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Users\dcola\Downloads\"/>
    </mc:Choice>
  </mc:AlternateContent>
  <xr:revisionPtr revIDLastSave="0" documentId="13_ncr:1_{81559181-90B5-4B9A-B14A-223B662AD6B4}" xr6:coauthVersionLast="47" xr6:coauthVersionMax="47" xr10:uidLastSave="{00000000-0000-0000-0000-000000000000}"/>
  <bookViews>
    <workbookView xWindow="1560" yWindow="1560" windowWidth="22770" windowHeight="12015" xr2:uid="{88D4ACD5-B07D-4E4C-B8CD-7E6ECF43929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<sst xmlns="http://schemas.openxmlformats.org/spreadsheetml/2006/main" count="6" uniqueCount="3">
  <si>
    <t>aaa</t>
  </si>
  <si>
    <t>bbb</t>
  </si>
  <si>
    <t>cccc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</si>
</sst>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0C95-3310-408C-BA64-69D26B970A8C}">
  <sheetPr codeName="Feuil1"/>
  <dimension ref="G5:AH15"/>
  <sheetViews>
    <sheetView tabSelected="1" workbookViewId="0">
      <selection activeCell="G11" sqref="G11"/>
    </sheetView>
  </sheetViews>
  <sheetFormatPr baseColWidth="10" defaultRowHeight="15" x14ac:dyDescent="0.25"/>
  <cols>
    <col min="8" max="12" width="11.42578125" hidden="1" customWidth="1"/>
    <col min="13" max="15" width="11.42578125" customWidth="1"/>
    <col min="16" max="20" width="11.42578125" hidden="1" customWidth="1"/>
    <col min="21" max="21" width="0" hidden="1" customWidth="1"/>
    <col min="23" max="32" width="0" hidden="1" customWidth="1"/>
  </cols>
  <sheetData>
    <row r="5" spans="7:34" x14ac:dyDescent="0.25">
      <c r="G5" t="s">
        <v>0</v>
      </c>
    </row>
    <row r="7" spans="7:34" x14ac:dyDescent="0.25">
      <c r="AH7" t="s">
        <v>0</v>
      </c>
    </row>
    <row r="10" spans="7:34" x14ac:dyDescent="0.25">
      <c r="V10" t="s">
        <v>1</v>
      </c>
    </row>
    <row r="11" spans="7:34" x14ac:dyDescent="0.25">
      <c r="G11" t="s">
        <v>1</v>
      </c>
    </row>
    <row r="13" spans="7:34" x14ac:dyDescent="0.25">
      <c r="AH13" t="s">
        <v>2</v>
      </c>
    </row>
    <row r="15" spans="7:34" x14ac:dyDescent="0.25">
      <c r="G15" t="s">
        <v>2</v>
      </c>
    </row>
  </sheetData>
  <conditionalFormatting sqref="G1:G1048576">
    <cfRule type="expression" dxfId="0" priority="1">
      <formula>ISNUMBER(MATCH($G1,$AH:$AH,0))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Colardelle</dc:creator>
  <cp:lastModifiedBy>Daniel Colardelle</cp:lastModifiedBy>
  <dcterms:created xsi:type="dcterms:W3CDTF">2024-07-05T11:16:54Z</dcterms:created>
  <dcterms:modified xsi:type="dcterms:W3CDTF">2024-07-05T11:17:41Z</dcterms:modified>
</cp:coreProperties>
</file>