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8_{CA298412-3A65-4FD8-9D07-9141545A5F48}" xr6:coauthVersionLast="47" xr6:coauthVersionMax="47" xr10:uidLastSave="{00000000-0000-0000-0000-000000000000}"/>
  <bookViews>
    <workbookView xWindow="2730" yWindow="2730" windowWidth="28800" windowHeight="14445" xr2:uid="{21D33647-8920-4B5B-8A97-FD85F06FEBF4}"/>
  </bookViews>
  <sheets>
    <sheet name="Feuil1" sheetId="1" r:id="rId1"/>
  </sheets>
  <externalReferences>
    <externalReference r:id="rId2"/>
  </externalReferences>
  <definedNames>
    <definedName name="liste">[1]!liste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<sst xmlns="http://schemas.openxmlformats.org/spreadsheetml/2006/main" count="4" uniqueCount="4">
  <si>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item3</t>
  </si>
  <si>
    <t>Déclaration de liste dans Classeur2</t>
  </si>
  <si>
    <t>Déclaration de liste dans Classeur1</t>
  </si>
  <si>
    <t>Validation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</si>
</sst>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1</xdr:row>
      <xdr:rowOff>85726</xdr:rowOff>
    </xdr:from>
    <xdr:to>
      <xdr:col>6</xdr:col>
      <xdr:colOff>561976</xdr:colOff>
      <xdr:row>12</xdr:row>
      <xdr:rowOff>73171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EA86456-CDB9-4A28-90A3-6F8973FDB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4576" y="276226"/>
          <a:ext cx="2819400" cy="209247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</xdr:row>
      <xdr:rowOff>47626</xdr:rowOff>
    </xdr:from>
    <xdr:to>
      <xdr:col>7</xdr:col>
      <xdr:colOff>528999</xdr:colOff>
      <xdr:row>25</xdr:row>
      <xdr:rowOff>180976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154CE4D-1C18-43E0-80E3-16B4A308B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0" y="2714626"/>
          <a:ext cx="3576999" cy="222885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28</xdr:row>
      <xdr:rowOff>47625</xdr:rowOff>
    </xdr:from>
    <xdr:to>
      <xdr:col>10</xdr:col>
      <xdr:colOff>170764</xdr:colOff>
      <xdr:row>46</xdr:row>
      <xdr:rowOff>28149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9781993-D415-419A-BCA5-5AC6B53E5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05050" y="5381625"/>
          <a:ext cx="5485714" cy="34095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seu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definedNames>
      <definedName name="liste" refersTo="='Feuil1'!$A$2:$A$6"/>
    </definedNames>
    <sheetDataSet>
      <sheetData sheetId="0">
        <row r="2">
          <cell r="A2" t="str">
            <v>item1</v>
          </cell>
        </row>
        <row r="3">
          <cell r="A3" t="str">
            <v>item2</v>
          </cell>
        </row>
        <row r="4">
          <cell r="A4" t="str">
            <v>item3</v>
          </cell>
        </row>
        <row r="5">
          <cell r="A5" t="str">
            <v>item4</v>
          </cell>
        </row>
        <row r="6">
          <cell r="A6" t="str">
            <v>item5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AC37-6BCF-4987-8821-6931B04549AE}">
  <dimension ref="A1:D28"/>
  <sheetViews>
    <sheetView tabSelected="1" workbookViewId="0">
      <selection activeCell="A2" sqref="A2"/>
    </sheetView>
  </sheetViews>
  <sheetFormatPr baseColWidth="10" defaultRowHeight="15" x14ac:dyDescent="0.25"/>
  <sheetData>
    <row r="1" spans="1:4" ht="15.75" thickBot="1" x14ac:dyDescent="0.3">
      <c r="D1" s="1" t="s">
        <v>1</v>
      </c>
    </row>
    <row r="2" spans="1:4" ht="15.75" thickBot="1" x14ac:dyDescent="0.3">
      <c r="A2" s="2" t="s">
        <v>0</v>
      </c>
    </row>
    <row r="14" spans="1:4" x14ac:dyDescent="0.25">
      <c r="D14" s="1" t="s">
        <v>2</v>
      </c>
    </row>
    <row r="28" spans="4:4" x14ac:dyDescent="0.25">
      <c r="D28" s="1" t="s">
        <v>3</v>
      </c>
    </row>
  </sheetData>
  <dataValidations count="1">
    <dataValidation type="list" allowBlank="1" showInputMessage="1" showErrorMessage="1" sqref="A2" xr:uid="{8F3D32F1-39E9-4E11-8841-6DE0987F1722}">
      <formula1>liste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2024-05-22T17:01:15Z</dcterms:created>
  <dcterms:modified xsi:type="dcterms:W3CDTF">2024-05-22T17:12:25Z</dcterms:modified>
</cp:coreProperties>
</file>