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04E1CC60-ACD3-4444-9C05-F68DC7E93D20}" xr6:coauthVersionLast="47" xr6:coauthVersionMax="47" xr10:uidLastSave="{00000000-0000-0000-0000-000000000000}"/>
  <bookViews>
    <workbookView xWindow="3510" yWindow="3465" windowWidth="20580" windowHeight="11265" xr2:uid="{E4E0AF8D-B5EE-447E-973A-A884FC791B23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054F-93B6-4254-BC38-728831E4E536}">
  <dimension ref="C6:H8"/>
  <sheetViews>
    <sheetView tabSelected="1" workbookViewId="0">
      <selection activeCell="D2" sqref="D2"/>
    </sheetView>
  </sheetViews>
  <sheetFormatPr baseColWidth="10" defaultRowHeight="15" x14ac:dyDescent="0.25"/>
  <sheetData>
    <row r="6" spans="3:8" x14ac:dyDescent="0.25">
      <c r="C6" s="1">
        <v>44927</v>
      </c>
      <c r="D6" s="1">
        <v>44958</v>
      </c>
      <c r="F6" s="1"/>
    </row>
    <row r="7" spans="3:8" x14ac:dyDescent="0.25">
      <c r="C7" s="1">
        <v>44927</v>
      </c>
      <c r="D7" s="1">
        <v>45245</v>
      </c>
      <c r="F7" s="1"/>
      <c r="H7" s="1"/>
    </row>
    <row r="8" spans="3:8" x14ac:dyDescent="0.25">
      <c r="C8" s="1">
        <v>44927</v>
      </c>
      <c r="D8" s="1">
        <v>45292</v>
      </c>
      <c r="F8" s="1"/>
    </row>
  </sheetData>
  <conditionalFormatting sqref="D6:D8">
    <cfRule type="expression" dxfId="3" priority="2" stopIfTrue="1">
      <formula>D6&lt;EDATE(C6,10)</formula>
    </cfRule>
    <cfRule type="expression" dxfId="4" priority="3" stopIfTrue="1">
      <formula>D6&lt;EDATE(C6,12)</formula>
    </cfRule>
    <cfRule type="expression" dxfId="2" priority="1" stopIfTrue="1">
      <formula>D6&gt;=EDATE(C6,12)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8AA4-F720-4E35-9BB8-3B82225487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C383-B53B-466A-880D-43925B3211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2024-05-15T10:03:59Z</dcterms:created>
  <dcterms:modified xsi:type="dcterms:W3CDTF">2024-05-15T10:14:32Z</dcterms:modified>
</cp:coreProperties>
</file>