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24EB8CD-3226-4419-881E-33FA0ADC264D}" xr6:coauthVersionLast="47" xr6:coauthVersionMax="47" xr10:uidLastSave="{00000000-0000-0000-0000-000000000000}"/>
  <bookViews>
    <workbookView xWindow="-108" yWindow="-108" windowWidth="23256" windowHeight="12456" xr2:uid="{D78F6F4B-244E-47E8-854C-474D146CFA06}"/>
  </bookViews>
  <sheets>
    <sheet name="essai" sheetId="1" r:id="rId1"/>
  </sheets>
  <definedNames>
    <definedName name="options">essai!$I$3:$I$7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<sst xmlns="http://schemas.openxmlformats.org/spreadsheetml/2006/main" count="26" uniqueCount="25">
  <si>
    <t>Membre</t>
  </si>
  <si>
    <t>Liste options</t>
  </si>
  <si>
    <t>Alain</t>
  </si>
  <si>
    <t>Charles</t>
  </si>
  <si>
    <t>Pierre</t>
  </si>
  <si>
    <t>Olivier</t>
  </si>
  <si>
    <t>Camille</t>
  </si>
  <si>
    <t>Lisa</t>
  </si>
  <si>
    <t>Benoit</t>
  </si>
  <si>
    <t>Christelle</t>
  </si>
  <si>
    <t>Maths</t>
  </si>
  <si>
    <t>Anglais</t>
  </si>
  <si>
    <t>EPS</t>
  </si>
  <si>
    <t>Philo</t>
  </si>
  <si>
    <t>Français</t>
  </si>
  <si>
    <t>Options choisies</t>
  </si>
  <si>
    <t>Chaque personne peut choisir 0 ou n options.</t>
  </si>
  <si>
    <t>Sur une liste avec validation je ne peux affecter qu'un choix.</t>
  </si>
  <si>
    <t>Tous les exemples que j'ai pris sur le net ne fonctionnent pas,</t>
  </si>
  <si>
    <t>Que cesoit en faisant les saisies en VBA ou en téléchargeant les</t>
  </si>
  <si>
    <t>fichiers exemples.</t>
  </si>
  <si>
    <t>J'ai même essayé avec KUTOOLS. Aucun code généré.</t>
  </si>
  <si>
    <t>Mais il ne peut prendre 2 ou n fois la même option</t>
  </si>
  <si>
    <t>Je souhaiterais une liste droulante avec choix multiple sans doublon.</t>
  </si>
  <si>
    <t>Il s'agit d'un exemple….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</si>
</sst>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2EC7-5410-4057-A16B-6B53413F4455}">
  <sheetPr codeName="Feuil1"/>
  <dimension ref="B2:I14"/>
  <sheetViews>
    <sheetView tabSelected="1" workbookViewId="0">
      <selection activeCell="C14" sqref="C14"/>
    </sheetView>
  </sheetViews>
  <sheetFormatPr baseColWidth="10" defaultRowHeight="14.4" x14ac:dyDescent="0.3"/>
  <cols>
    <col min="3" max="3" width="23.21875" customWidth="1"/>
  </cols>
  <sheetData>
    <row r="2" spans="2:9" x14ac:dyDescent="0.3">
      <c r="B2" t="s">
        <v>0</v>
      </c>
      <c r="C2" t="s">
        <v>15</v>
      </c>
      <c r="I2" t="s">
        <v>1</v>
      </c>
    </row>
    <row r="3" spans="2:9" x14ac:dyDescent="0.3">
      <c r="B3" t="s">
        <v>2</v>
      </c>
      <c r="C3" t="s">
        <v>14</v>
      </c>
      <c r="D3" t="s">
        <v>16</v>
      </c>
      <c r="I3" t="s">
        <v>10</v>
      </c>
    </row>
    <row r="4" spans="2:9" x14ac:dyDescent="0.3">
      <c r="B4" t="s">
        <v>3</v>
      </c>
      <c r="D4" t="s">
        <v>22</v>
      </c>
      <c r="I4" t="s">
        <v>14</v>
      </c>
    </row>
    <row r="5" spans="2:9" x14ac:dyDescent="0.3">
      <c r="B5" t="s">
        <v>7</v>
      </c>
      <c r="I5" t="s">
        <v>11</v>
      </c>
    </row>
    <row r="6" spans="2:9" x14ac:dyDescent="0.3">
      <c r="B6" t="s">
        <v>4</v>
      </c>
      <c r="D6" t="s">
        <v>17</v>
      </c>
      <c r="I6" t="s">
        <v>12</v>
      </c>
    </row>
    <row r="7" spans="2:9" x14ac:dyDescent="0.3">
      <c r="B7" t="s">
        <v>8</v>
      </c>
      <c r="D7" t="s">
        <v>18</v>
      </c>
      <c r="I7" t="s">
        <v>13</v>
      </c>
    </row>
    <row r="8" spans="2:9" x14ac:dyDescent="0.3">
      <c r="B8" t="s">
        <v>9</v>
      </c>
      <c r="D8" t="s">
        <v>19</v>
      </c>
    </row>
    <row r="9" spans="2:9" x14ac:dyDescent="0.3">
      <c r="B9" t="s">
        <v>5</v>
      </c>
      <c r="D9" t="s">
        <v>20</v>
      </c>
    </row>
    <row r="10" spans="2:9" x14ac:dyDescent="0.3">
      <c r="B10" t="s">
        <v>6</v>
      </c>
      <c r="D10" t="s">
        <v>21</v>
      </c>
    </row>
    <row r="12" spans="2:9" x14ac:dyDescent="0.3">
      <c r="D12" t="s">
        <v>23</v>
      </c>
    </row>
    <row r="14" spans="2:9" x14ac:dyDescent="0.3">
      <c r="D14" t="s">
        <v>24</v>
      </c>
    </row>
  </sheetData>
  <dataValidations count="1">
    <dataValidation type="list" allowBlank="1" showInputMessage="1" showErrorMessage="1" sqref="C3:C10" xr:uid="{FAC065C8-42BB-4738-B3EC-FCF510495704}">
      <formula1>options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essai</vt:lpstr>
      <vt:lpstr>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dugied a</dc:creator>
  <cp:lastModifiedBy>dugied a</cp:lastModifiedBy>
  <dcterms:created xsi:type="dcterms:W3CDTF">2024-01-12T14:39:33Z</dcterms:created>
  <dcterms:modified xsi:type="dcterms:W3CDTF">2024-01-12T14:50:35Z</dcterms:modified>
</cp:coreProperties>
</file>