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6d5842b14d14fa4/mpfe/"/>
    </mc:Choice>
  </mc:AlternateContent>
  <xr:revisionPtr revIDLastSave="27" documentId="8_{7D93A550-3D41-46FB-BFA5-15EBD0383183}" xr6:coauthVersionLast="47" xr6:coauthVersionMax="47" xr10:uidLastSave="{FEBBA0FE-1E99-4AD1-94C0-50F74401750F}"/>
  <bookViews>
    <workbookView xWindow="3975" yWindow="3975" windowWidth="20535" windowHeight="11280" xr2:uid="{2E7C7B18-BAD5-4EC0-9B68-6E5B2686F59E}"/>
  </bookViews>
  <sheets>
    <sheet name="Feuil1" sheetId="1" r:id="rId1"/>
    <sheet name="Feuil2" sheetId="2" r:id="rId2"/>
    <sheet name="Feuil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2" borderId="0" xfId="0" applyFill="1"/>
  </cellXfs>
  <cellStyles count="1">
    <cellStyle name="Normal" xfId="0" builtinId="0"/>
  </cellStyles>
  <dxfs count="11"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37678-7721-4587-85E8-B1C7C6127EE1}">
  <sheetPr codeName="Feuil1"/>
  <dimension ref="A4:S10"/>
  <sheetViews>
    <sheetView tabSelected="1" workbookViewId="0">
      <selection activeCell="A4" sqref="A4:S4"/>
    </sheetView>
  </sheetViews>
  <sheetFormatPr baseColWidth="10" defaultRowHeight="15" x14ac:dyDescent="0.25"/>
  <sheetData>
    <row r="4" spans="1:19" x14ac:dyDescent="0.25">
      <c r="A4" s="2">
        <v>45296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25">
      <c r="A6" s="3"/>
    </row>
    <row r="10" spans="1:19" x14ac:dyDescent="0.25">
      <c r="S10" s="3"/>
    </row>
  </sheetData>
  <mergeCells count="1">
    <mergeCell ref="A4:S4"/>
  </mergeCells>
  <conditionalFormatting sqref="A4">
    <cfRule type="expression" dxfId="4" priority="3">
      <formula>OR(WEEKDAY(A4)=2,WEEKDAY(A4)=3,WEEKDAY(A4)=5,WEEKDAY(A4)=6,WEEKDAY(A4)=1)</formula>
    </cfRule>
  </conditionalFormatting>
  <conditionalFormatting sqref="A6">
    <cfRule type="expression" dxfId="3" priority="2">
      <formula>OR(WEEKDAY(A4)=2,WEEKDAY(A4)=3,WEEKDAY(A4)=5,WEEKDAY(A4)=6,WEEKDAY(A4)=1)</formula>
    </cfRule>
  </conditionalFormatting>
  <conditionalFormatting sqref="S10">
    <cfRule type="expression" dxfId="2" priority="1">
      <formula>OR(WEEKDAY($A$4)=2,WEEKDAY($A$4)=3,WEEKDAY($A$4)=5,WEEKDAY($A$4)=6,WEEKDAY($A$4)=1)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4BE41-4760-4303-86A2-BEE4BBEE0852}">
  <sheetPr codeName="Feuil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99173-B8DC-48C6-8E54-7B2C49929E49}">
  <sheetPr codeName="Feuil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Colardelle</dc:creator>
  <cp:lastModifiedBy>Daniel Colardelle</cp:lastModifiedBy>
  <dcterms:created xsi:type="dcterms:W3CDTF">2024-01-05T13:07:55Z</dcterms:created>
  <dcterms:modified xsi:type="dcterms:W3CDTF">2024-01-05T13:32:47Z</dcterms:modified>
</cp:coreProperties>
</file>