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AD097F8E-876E-49D9-98C4-9498DA119E9F}" xr6:coauthVersionLast="47" xr6:coauthVersionMax="47" xr10:uidLastSave="{00000000-0000-0000-0000-000000000000}"/>
  <bookViews>
    <workbookView xWindow="-120" yWindow="-120" windowWidth="29040" windowHeight="15840" xr2:uid="{EC68729C-CC90-4C67-A007-404F656FC02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1" l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X5" i="1"/>
  <c r="W5" i="1"/>
  <c r="V5" i="1"/>
  <c r="U5" i="1"/>
  <c r="X4" i="1"/>
  <c r="W4" i="1"/>
  <c r="V4" i="1"/>
  <c r="U4" i="1"/>
  <c r="X3" i="1"/>
  <c r="W3" i="1"/>
  <c r="V3" i="1"/>
  <c r="U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S4" i="1"/>
  <c r="R4" i="1"/>
  <c r="Q4" i="1"/>
  <c r="P4" i="1"/>
  <c r="S3" i="1"/>
  <c r="R3" i="1"/>
  <c r="Q3" i="1"/>
  <c r="P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  <c r="I11" i="1"/>
  <c r="I12" i="1"/>
  <c r="I10" i="1"/>
  <c r="I4" i="1"/>
  <c r="I5" i="1"/>
  <c r="I6" i="1"/>
  <c r="I7" i="1"/>
  <c r="I8" i="1"/>
  <c r="I9" i="1"/>
  <c r="I3" i="1"/>
  <c r="H12" i="1"/>
  <c r="H11" i="1"/>
  <c r="H4" i="1"/>
  <c r="H5" i="1"/>
  <c r="H6" i="1"/>
  <c r="H7" i="1"/>
  <c r="H8" i="1"/>
  <c r="H9" i="1"/>
  <c r="H10" i="1"/>
  <c r="H3" i="1"/>
  <c r="G12" i="1"/>
  <c r="G4" i="1"/>
  <c r="G5" i="1"/>
  <c r="G6" i="1"/>
  <c r="G7" i="1"/>
  <c r="G8" i="1"/>
  <c r="G9" i="1"/>
  <c r="G10" i="1"/>
  <c r="G11" i="1"/>
  <c r="G3" i="1"/>
  <c r="F4" i="1"/>
  <c r="F5" i="1"/>
  <c r="F6" i="1"/>
  <c r="F7" i="1"/>
  <c r="F8" i="1"/>
  <c r="F9" i="1"/>
  <c r="F10" i="1"/>
  <c r="F11" i="1"/>
  <c r="F12" i="1"/>
  <c r="F3" i="1"/>
</calcChain>
</file>

<file path=xl/sharedStrings.xml><?xml version="1.0" encoding="utf-8"?>
<sst xmlns="http://schemas.openxmlformats.org/spreadsheetml/2006/main" count="40" uniqueCount="40">
  <si>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</si>
  <si>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</si>
  <si>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</si>
  <si>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</si>
  <si>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</si>
  <si>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</si>
  <si>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</si>
  <si>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</si>
  <si>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</si>
  <si>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</si>
  <si>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</si>
  <si>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</si>
  <si>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</si>
  <si>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</si>
  <si>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</si>
  <si>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</si>
  <si>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</si>
  <si>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</si>
  <si>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</si>
  <si>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</si>
  <si>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</si>
  <si>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D1</t>
  </si>
  <si>
    <t>C2</t>
  </si>
  <si>
    <t>D2</t>
  </si>
  <si>
    <t>C3</t>
  </si>
  <si>
    <t>D3</t>
  </si>
  <si>
    <t>C4</t>
  </si>
  <si>
    <t>D4</t>
  </si>
  <si>
    <t>C5</t>
  </si>
  <si>
    <t>D5</t>
  </si>
  <si>
    <t>C6</t>
  </si>
  <si>
    <t>D6</t>
  </si>
  <si>
    <t>C7</t>
  </si>
  <si>
    <t>D7</t>
  </si>
  <si>
    <t>C8</t>
  </si>
  <si>
    <t>D8</t>
  </si>
  <si>
    <t>C9</t>
  </si>
  <si>
    <t>D9</t>
  </si>
  <si>
    <t>C10</t>
  </si>
  <si>
    <t>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</si>
</sst>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DA1D-46BC-430A-9221-033902F20A85}">
  <dimension ref="A3:X12"/>
  <sheetViews>
    <sheetView tabSelected="1" workbookViewId="0">
      <selection activeCell="Z13" sqref="Z13"/>
    </sheetView>
  </sheetViews>
  <sheetFormatPr baseColWidth="10" defaultRowHeight="15.75" x14ac:dyDescent="0.25"/>
  <cols>
    <col min="1" max="3" width="4" bestFit="1" customWidth="1"/>
    <col min="4" max="4" width="4.125" bestFit="1" customWidth="1"/>
    <col min="5" max="5" width="5" customWidth="1"/>
    <col min="6" max="6" width="3.75" customWidth="1"/>
    <col min="7" max="8" width="4" bestFit="1" customWidth="1"/>
    <col min="9" max="9" width="4.125" bestFit="1" customWidth="1"/>
    <col min="10" max="10" width="6" customWidth="1"/>
    <col min="11" max="13" width="4" bestFit="1" customWidth="1"/>
    <col min="14" max="14" width="4.125" bestFit="1" customWidth="1"/>
    <col min="15" max="15" width="5.875" customWidth="1"/>
    <col min="16" max="18" width="4" bestFit="1" customWidth="1"/>
    <col min="19" max="19" width="4.125" bestFit="1" customWidth="1"/>
    <col min="20" max="20" width="5.875" customWidth="1"/>
    <col min="21" max="23" width="4" bestFit="1" customWidth="1"/>
    <col min="24" max="24" width="4.125" bestFit="1" customWidth="1"/>
  </cols>
  <sheetData>
    <row r="3" spans="1:24" x14ac:dyDescent="0.25">
      <c r="A3" t="s">
        <v>0</v>
      </c>
      <c r="B3" t="s">
        <v>10</v>
      </c>
      <c r="C3" t="s">
        <v>20</v>
      </c>
      <c r="D3" t="s">
        <v>21</v>
      </c>
      <c r="F3" t="str">
        <f>A3</f>
        <v>A1</v>
      </c>
      <c r="G3" t="str">
        <f>B4</f>
        <v>B2</v>
      </c>
      <c r="H3" t="str">
        <f>C5</f>
        <v>C3</v>
      </c>
      <c r="I3" t="str">
        <f>D6</f>
        <v>D4</v>
      </c>
      <c r="K3" t="str">
        <f>F3</f>
        <v>A1</v>
      </c>
      <c r="L3" t="str">
        <f>G4</f>
        <v>B3</v>
      </c>
      <c r="M3" t="str">
        <f>H5</f>
        <v>C5</v>
      </c>
      <c r="N3" t="str">
        <f>I6</f>
        <v>D7</v>
      </c>
      <c r="P3" t="str">
        <f>K3</f>
        <v>A1</v>
      </c>
      <c r="Q3" t="str">
        <f>L4</f>
        <v>B4</v>
      </c>
      <c r="R3" t="str">
        <f>M5</f>
        <v>C7</v>
      </c>
      <c r="S3" t="str">
        <f>N6</f>
        <v>D10</v>
      </c>
      <c r="U3" t="str">
        <f>P3</f>
        <v>A1</v>
      </c>
      <c r="V3" t="str">
        <f>Q4</f>
        <v>B5</v>
      </c>
      <c r="W3" t="str">
        <f>R5</f>
        <v>C9</v>
      </c>
      <c r="X3" t="str">
        <f>S6</f>
        <v>D3</v>
      </c>
    </row>
    <row r="4" spans="1:24" x14ac:dyDescent="0.25">
      <c r="A4" t="s">
        <v>1</v>
      </c>
      <c r="B4" t="s">
        <v>11</v>
      </c>
      <c r="C4" t="s">
        <v>22</v>
      </c>
      <c r="D4" t="s">
        <v>23</v>
      </c>
      <c r="F4" t="str">
        <f t="shared" ref="F4:F12" si="0">A4</f>
        <v>A2</v>
      </c>
      <c r="G4" t="str">
        <f t="shared" ref="G4:G12" si="1">B5</f>
        <v>B3</v>
      </c>
      <c r="H4" t="str">
        <f t="shared" ref="H4:H12" si="2">C6</f>
        <v>C4</v>
      </c>
      <c r="I4" t="str">
        <f t="shared" ref="I4:I12" si="3">D7</f>
        <v>D5</v>
      </c>
      <c r="K4" t="str">
        <f t="shared" ref="K4:K12" si="4">F4</f>
        <v>A2</v>
      </c>
      <c r="L4" t="str">
        <f t="shared" ref="L4:L12" si="5">G5</f>
        <v>B4</v>
      </c>
      <c r="M4" t="str">
        <f t="shared" ref="M4:M10" si="6">H6</f>
        <v>C6</v>
      </c>
      <c r="N4" t="str">
        <f t="shared" ref="N4:N9" si="7">I7</f>
        <v>D8</v>
      </c>
      <c r="P4" t="str">
        <f t="shared" ref="P4:P12" si="8">K4</f>
        <v>A2</v>
      </c>
      <c r="Q4" t="str">
        <f t="shared" ref="Q4:Q12" si="9">L5</f>
        <v>B5</v>
      </c>
      <c r="R4" t="str">
        <f t="shared" ref="R4:R10" si="10">M6</f>
        <v>C8</v>
      </c>
      <c r="S4" t="str">
        <f t="shared" ref="S4:S9" si="11">N7</f>
        <v>D1</v>
      </c>
      <c r="U4" t="str">
        <f t="shared" ref="U4:U12" si="12">P4</f>
        <v>A2</v>
      </c>
      <c r="V4" t="str">
        <f t="shared" ref="V4:V12" si="13">Q5</f>
        <v>B6</v>
      </c>
      <c r="W4" t="str">
        <f t="shared" ref="W4:W10" si="14">R6</f>
        <v>C10</v>
      </c>
      <c r="X4" t="str">
        <f t="shared" ref="X4:X9" si="15">S7</f>
        <v>D4</v>
      </c>
    </row>
    <row r="5" spans="1:24" x14ac:dyDescent="0.25">
      <c r="A5" t="s">
        <v>2</v>
      </c>
      <c r="B5" t="s">
        <v>12</v>
      </c>
      <c r="C5" t="s">
        <v>24</v>
      </c>
      <c r="D5" t="s">
        <v>25</v>
      </c>
      <c r="F5" t="str">
        <f t="shared" si="0"/>
        <v>A3</v>
      </c>
      <c r="G5" t="str">
        <f t="shared" si="1"/>
        <v>B4</v>
      </c>
      <c r="H5" t="str">
        <f t="shared" si="2"/>
        <v>C5</v>
      </c>
      <c r="I5" t="str">
        <f t="shared" si="3"/>
        <v>D6</v>
      </c>
      <c r="K5" t="str">
        <f t="shared" si="4"/>
        <v>A3</v>
      </c>
      <c r="L5" t="str">
        <f t="shared" si="5"/>
        <v>B5</v>
      </c>
      <c r="M5" t="str">
        <f t="shared" si="6"/>
        <v>C7</v>
      </c>
      <c r="N5" t="str">
        <f t="shared" si="7"/>
        <v>D9</v>
      </c>
      <c r="P5" t="str">
        <f t="shared" si="8"/>
        <v>A3</v>
      </c>
      <c r="Q5" t="str">
        <f t="shared" si="9"/>
        <v>B6</v>
      </c>
      <c r="R5" t="str">
        <f t="shared" si="10"/>
        <v>C9</v>
      </c>
      <c r="S5" t="str">
        <f t="shared" si="11"/>
        <v>D2</v>
      </c>
      <c r="U5" t="str">
        <f t="shared" si="12"/>
        <v>A3</v>
      </c>
      <c r="V5" t="str">
        <f t="shared" si="13"/>
        <v>B7</v>
      </c>
      <c r="W5" t="str">
        <f t="shared" si="14"/>
        <v>C1</v>
      </c>
      <c r="X5" t="str">
        <f t="shared" si="15"/>
        <v>D5</v>
      </c>
    </row>
    <row r="6" spans="1:24" x14ac:dyDescent="0.25">
      <c r="A6" t="s">
        <v>3</v>
      </c>
      <c r="B6" t="s">
        <v>13</v>
      </c>
      <c r="C6" t="s">
        <v>26</v>
      </c>
      <c r="D6" t="s">
        <v>27</v>
      </c>
      <c r="F6" t="str">
        <f t="shared" si="0"/>
        <v>A4</v>
      </c>
      <c r="G6" t="str">
        <f t="shared" si="1"/>
        <v>B5</v>
      </c>
      <c r="H6" t="str">
        <f t="shared" si="2"/>
        <v>C6</v>
      </c>
      <c r="I6" t="str">
        <f t="shared" si="3"/>
        <v>D7</v>
      </c>
      <c r="K6" t="str">
        <f t="shared" si="4"/>
        <v>A4</v>
      </c>
      <c r="L6" t="str">
        <f t="shared" si="5"/>
        <v>B6</v>
      </c>
      <c r="M6" t="str">
        <f t="shared" si="6"/>
        <v>C8</v>
      </c>
      <c r="N6" t="str">
        <f t="shared" si="7"/>
        <v>D10</v>
      </c>
      <c r="P6" t="str">
        <f t="shared" si="8"/>
        <v>A4</v>
      </c>
      <c r="Q6" t="str">
        <f t="shared" si="9"/>
        <v>B7</v>
      </c>
      <c r="R6" t="str">
        <f t="shared" si="10"/>
        <v>C10</v>
      </c>
      <c r="S6" t="str">
        <f t="shared" si="11"/>
        <v>D3</v>
      </c>
      <c r="U6" t="str">
        <f t="shared" si="12"/>
        <v>A4</v>
      </c>
      <c r="V6" t="str">
        <f t="shared" si="13"/>
        <v>B8</v>
      </c>
      <c r="W6" t="str">
        <f t="shared" si="14"/>
        <v>C2</v>
      </c>
      <c r="X6" t="str">
        <f t="shared" si="15"/>
        <v>D6</v>
      </c>
    </row>
    <row r="7" spans="1:24" x14ac:dyDescent="0.25">
      <c r="A7" t="s">
        <v>4</v>
      </c>
      <c r="B7" t="s">
        <v>14</v>
      </c>
      <c r="C7" t="s">
        <v>28</v>
      </c>
      <c r="D7" t="s">
        <v>29</v>
      </c>
      <c r="F7" t="str">
        <f t="shared" si="0"/>
        <v>A5</v>
      </c>
      <c r="G7" t="str">
        <f t="shared" si="1"/>
        <v>B6</v>
      </c>
      <c r="H7" t="str">
        <f t="shared" si="2"/>
        <v>C7</v>
      </c>
      <c r="I7" t="str">
        <f t="shared" si="3"/>
        <v>D8</v>
      </c>
      <c r="K7" t="str">
        <f t="shared" si="4"/>
        <v>A5</v>
      </c>
      <c r="L7" t="str">
        <f t="shared" si="5"/>
        <v>B7</v>
      </c>
      <c r="M7" t="str">
        <f t="shared" si="6"/>
        <v>C9</v>
      </c>
      <c r="N7" t="str">
        <f t="shared" si="7"/>
        <v>D1</v>
      </c>
      <c r="P7" t="str">
        <f t="shared" si="8"/>
        <v>A5</v>
      </c>
      <c r="Q7" t="str">
        <f t="shared" si="9"/>
        <v>B8</v>
      </c>
      <c r="R7" t="str">
        <f t="shared" si="10"/>
        <v>C1</v>
      </c>
      <c r="S7" t="str">
        <f t="shared" si="11"/>
        <v>D4</v>
      </c>
      <c r="U7" t="str">
        <f t="shared" si="12"/>
        <v>A5</v>
      </c>
      <c r="V7" t="str">
        <f t="shared" si="13"/>
        <v>B9</v>
      </c>
      <c r="W7" t="str">
        <f t="shared" si="14"/>
        <v>C3</v>
      </c>
      <c r="X7" t="str">
        <f t="shared" si="15"/>
        <v>D7</v>
      </c>
    </row>
    <row r="8" spans="1:24" x14ac:dyDescent="0.25">
      <c r="A8" t="s">
        <v>5</v>
      </c>
      <c r="B8" t="s">
        <v>15</v>
      </c>
      <c r="C8" t="s">
        <v>30</v>
      </c>
      <c r="D8" t="s">
        <v>31</v>
      </c>
      <c r="F8" t="str">
        <f t="shared" si="0"/>
        <v>A6</v>
      </c>
      <c r="G8" t="str">
        <f t="shared" si="1"/>
        <v>B7</v>
      </c>
      <c r="H8" t="str">
        <f t="shared" si="2"/>
        <v>C8</v>
      </c>
      <c r="I8" t="str">
        <f t="shared" si="3"/>
        <v>D9</v>
      </c>
      <c r="K8" t="str">
        <f t="shared" si="4"/>
        <v>A6</v>
      </c>
      <c r="L8" t="str">
        <f t="shared" si="5"/>
        <v>B8</v>
      </c>
      <c r="M8" t="str">
        <f t="shared" si="6"/>
        <v>C10</v>
      </c>
      <c r="N8" t="str">
        <f t="shared" si="7"/>
        <v>D2</v>
      </c>
      <c r="P8" t="str">
        <f t="shared" si="8"/>
        <v>A6</v>
      </c>
      <c r="Q8" t="str">
        <f t="shared" si="9"/>
        <v>B9</v>
      </c>
      <c r="R8" t="str">
        <f t="shared" si="10"/>
        <v>C2</v>
      </c>
      <c r="S8" t="str">
        <f t="shared" si="11"/>
        <v>D5</v>
      </c>
      <c r="U8" t="str">
        <f t="shared" si="12"/>
        <v>A6</v>
      </c>
      <c r="V8" t="str">
        <f t="shared" si="13"/>
        <v>B10</v>
      </c>
      <c r="W8" t="str">
        <f t="shared" si="14"/>
        <v>C4</v>
      </c>
      <c r="X8" t="str">
        <f t="shared" si="15"/>
        <v>D8</v>
      </c>
    </row>
    <row r="9" spans="1:24" x14ac:dyDescent="0.25">
      <c r="A9" t="s">
        <v>6</v>
      </c>
      <c r="B9" t="s">
        <v>16</v>
      </c>
      <c r="C9" t="s">
        <v>32</v>
      </c>
      <c r="D9" t="s">
        <v>33</v>
      </c>
      <c r="F9" t="str">
        <f t="shared" si="0"/>
        <v>A7</v>
      </c>
      <c r="G9" t="str">
        <f t="shared" si="1"/>
        <v>B8</v>
      </c>
      <c r="H9" t="str">
        <f t="shared" si="2"/>
        <v>C9</v>
      </c>
      <c r="I9" t="str">
        <f t="shared" si="3"/>
        <v>D10</v>
      </c>
      <c r="K9" t="str">
        <f t="shared" si="4"/>
        <v>A7</v>
      </c>
      <c r="L9" t="str">
        <f t="shared" si="5"/>
        <v>B9</v>
      </c>
      <c r="M9" t="str">
        <f t="shared" si="6"/>
        <v>C1</v>
      </c>
      <c r="N9" t="str">
        <f t="shared" si="7"/>
        <v>D3</v>
      </c>
      <c r="P9" t="str">
        <f t="shared" si="8"/>
        <v>A7</v>
      </c>
      <c r="Q9" t="str">
        <f t="shared" si="9"/>
        <v>B10</v>
      </c>
      <c r="R9" t="str">
        <f t="shared" si="10"/>
        <v>C3</v>
      </c>
      <c r="S9" t="str">
        <f t="shared" si="11"/>
        <v>D6</v>
      </c>
      <c r="U9" t="str">
        <f t="shared" si="12"/>
        <v>A7</v>
      </c>
      <c r="V9" t="str">
        <f t="shared" si="13"/>
        <v>B1</v>
      </c>
      <c r="W9" t="str">
        <f t="shared" si="14"/>
        <v>C5</v>
      </c>
      <c r="X9" t="str">
        <f t="shared" si="15"/>
        <v>D9</v>
      </c>
    </row>
    <row r="10" spans="1:24" x14ac:dyDescent="0.25">
      <c r="A10" t="s">
        <v>7</v>
      </c>
      <c r="B10" t="s">
        <v>17</v>
      </c>
      <c r="C10" t="s">
        <v>34</v>
      </c>
      <c r="D10" t="s">
        <v>35</v>
      </c>
      <c r="F10" t="str">
        <f t="shared" si="0"/>
        <v>A8</v>
      </c>
      <c r="G10" t="str">
        <f t="shared" si="1"/>
        <v>B9</v>
      </c>
      <c r="H10" t="str">
        <f t="shared" si="2"/>
        <v>C10</v>
      </c>
      <c r="I10" t="str">
        <f>D3</f>
        <v>D1</v>
      </c>
      <c r="K10" t="str">
        <f t="shared" si="4"/>
        <v>A8</v>
      </c>
      <c r="L10" t="str">
        <f t="shared" si="5"/>
        <v>B10</v>
      </c>
      <c r="M10" t="str">
        <f t="shared" si="6"/>
        <v>C2</v>
      </c>
      <c r="N10" t="str">
        <f>I3</f>
        <v>D4</v>
      </c>
      <c r="P10" t="str">
        <f t="shared" si="8"/>
        <v>A8</v>
      </c>
      <c r="Q10" t="str">
        <f t="shared" si="9"/>
        <v>B1</v>
      </c>
      <c r="R10" t="str">
        <f t="shared" si="10"/>
        <v>C4</v>
      </c>
      <c r="S10" t="str">
        <f>N3</f>
        <v>D7</v>
      </c>
      <c r="U10" t="str">
        <f t="shared" si="12"/>
        <v>A8</v>
      </c>
      <c r="V10" t="str">
        <f t="shared" si="13"/>
        <v>B2</v>
      </c>
      <c r="W10" t="str">
        <f t="shared" si="14"/>
        <v>C6</v>
      </c>
      <c r="X10" t="str">
        <f>S3</f>
        <v>D10</v>
      </c>
    </row>
    <row r="11" spans="1:24" x14ac:dyDescent="0.25">
      <c r="A11" t="s">
        <v>8</v>
      </c>
      <c r="B11" t="s">
        <v>18</v>
      </c>
      <c r="C11" t="s">
        <v>36</v>
      </c>
      <c r="D11" t="s">
        <v>37</v>
      </c>
      <c r="F11" t="str">
        <f t="shared" si="0"/>
        <v>A9</v>
      </c>
      <c r="G11" t="str">
        <f t="shared" si="1"/>
        <v>B10</v>
      </c>
      <c r="H11" t="str">
        <f>C3</f>
        <v>C1</v>
      </c>
      <c r="I11" t="str">
        <f t="shared" ref="I11:I12" si="16">D4</f>
        <v>D2</v>
      </c>
      <c r="K11" t="str">
        <f t="shared" si="4"/>
        <v>A9</v>
      </c>
      <c r="L11" t="str">
        <f t="shared" si="5"/>
        <v>B1</v>
      </c>
      <c r="M11" t="str">
        <f>H3</f>
        <v>C3</v>
      </c>
      <c r="N11" t="str">
        <f t="shared" ref="N11:N12" si="17">I4</f>
        <v>D5</v>
      </c>
      <c r="P11" t="str">
        <f t="shared" si="8"/>
        <v>A9</v>
      </c>
      <c r="Q11" t="str">
        <f t="shared" si="9"/>
        <v>B2</v>
      </c>
      <c r="R11" t="str">
        <f>M3</f>
        <v>C5</v>
      </c>
      <c r="S11" t="str">
        <f t="shared" ref="S11:S12" si="18">N4</f>
        <v>D8</v>
      </c>
      <c r="U11" t="str">
        <f t="shared" si="12"/>
        <v>A9</v>
      </c>
      <c r="V11" t="str">
        <f t="shared" si="13"/>
        <v>B3</v>
      </c>
      <c r="W11" t="str">
        <f>R3</f>
        <v>C7</v>
      </c>
      <c r="X11" t="str">
        <f t="shared" ref="X11:X12" si="19">S4</f>
        <v>D1</v>
      </c>
    </row>
    <row r="12" spans="1:24" x14ac:dyDescent="0.25">
      <c r="A12" t="s">
        <v>9</v>
      </c>
      <c r="B12" t="s">
        <v>19</v>
      </c>
      <c r="C12" t="s">
        <v>38</v>
      </c>
      <c r="D12" t="s">
        <v>39</v>
      </c>
      <c r="F12" t="str">
        <f t="shared" si="0"/>
        <v>A10</v>
      </c>
      <c r="G12" t="str">
        <f>B3</f>
        <v>B1</v>
      </c>
      <c r="H12" t="str">
        <f>C4</f>
        <v>C2</v>
      </c>
      <c r="I12" t="str">
        <f t="shared" si="16"/>
        <v>D3</v>
      </c>
      <c r="K12" t="str">
        <f t="shared" si="4"/>
        <v>A10</v>
      </c>
      <c r="L12" t="str">
        <f>G3</f>
        <v>B2</v>
      </c>
      <c r="M12" t="str">
        <f>H4</f>
        <v>C4</v>
      </c>
      <c r="N12" t="str">
        <f t="shared" si="17"/>
        <v>D6</v>
      </c>
      <c r="P12" t="str">
        <f t="shared" si="8"/>
        <v>A10</v>
      </c>
      <c r="Q12" t="str">
        <f>L3</f>
        <v>B3</v>
      </c>
      <c r="R12" t="str">
        <f>M4</f>
        <v>C6</v>
      </c>
      <c r="S12" t="str">
        <f t="shared" si="18"/>
        <v>D9</v>
      </c>
      <c r="U12" t="str">
        <f t="shared" si="12"/>
        <v>A10</v>
      </c>
      <c r="V12" t="str">
        <f>Q3</f>
        <v>B4</v>
      </c>
      <c r="W12" t="str">
        <f>R4</f>
        <v>C8</v>
      </c>
      <c r="X12" t="str">
        <f t="shared" si="19"/>
        <v>D2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vianney TISSOT</dc:creator>
  <cp:lastModifiedBy>vianney TISSOT</cp:lastModifiedBy>
  <dcterms:created xsi:type="dcterms:W3CDTF">2023-12-07T15:29:33Z</dcterms:created>
  <dcterms:modified xsi:type="dcterms:W3CDTF">2023-12-07T15:35:32Z</dcterms:modified>
</cp:coreProperties>
</file>