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xr:revisionPtr revIDLastSave="0" documentId="8_{FDEB29FF-39D1-4069-B10D-01AD5E3B7360}" xr6:coauthVersionLast="47" xr6:coauthVersionMax="47" xr10:uidLastSave="{00000000-0000-0000-0000-000000000000}"/>
  <bookViews>
    <workbookView xWindow="375" yWindow="240" windowWidth="26805" windowHeight="15165" xr2:uid="{0248835B-3AC2-4159-8742-6FEE3979D04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<sst xmlns="http://schemas.openxmlformats.org/spreadsheetml/2006/main" count="10" uniqueCount="10">
  <si>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Nom</t>
  </si>
  <si>
    <t>Dossier</t>
  </si>
  <si>
    <t>Municipalité</t>
  </si>
  <si>
    <t>Engagement</t>
  </si>
  <si>
    <t>colonne 2</t>
  </si>
  <si>
    <t>colonne 1</t>
  </si>
  <si>
    <t>Statut</t>
  </si>
  <si>
    <t>Terminé</t>
  </si>
  <si>
    <t>Engagé</t>
  </si>
  <si>
    <t>Reçu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</si>
</sst>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16"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133350</xdr:colOff>
      <xdr:row>1</xdr:row>
      <xdr:rowOff>180975</xdr:rowOff>
    </xdr:from>
    <xdr:to>
      <xdr:col>17</xdr:col>
      <xdr:colOff>404283</xdr:colOff>
      <xdr:row>4</xdr:row>
      <xdr:rowOff>28575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7A43E0-37DF-850D-1CF1-6668992AC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371475"/>
          <a:ext cx="6366933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5</xdr:row>
      <xdr:rowOff>104775</xdr:rowOff>
    </xdr:from>
    <xdr:to>
      <xdr:col>14</xdr:col>
      <xdr:colOff>76200</xdr:colOff>
      <xdr:row>11</xdr:row>
      <xdr:rowOff>28575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201E6F17-7972-F181-763B-A45007351776}"/>
            </a:ext>
          </a:extLst>
        </xdr:cNvPr>
        <xdr:cNvSpPr txBox="1"/>
      </xdr:nvSpPr>
      <xdr:spPr>
        <a:xfrm>
          <a:off x="561975" y="1057275"/>
          <a:ext cx="9791700" cy="10668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''Statut'' j'ai 3 possibilités (Terminé, Engagé, Reçu) je voudrais que dans la première colonne de mon tableau il y est un cercle ver lorsque c'est Terminé, rouge lorsque c'est engagé et jaune lorsque c'est Reçu.</a:t>
          </a:r>
        </a:p>
        <a:p>
          <a:endParaRPr lang="fr-CH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CH" sz="1400" b="0" i="0" u="sng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Proposition</a:t>
          </a:r>
          <a:r>
            <a:rPr lang="fr-CH" sz="1400" b="0" i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: utiliser le remplissage des</a:t>
          </a:r>
          <a:r>
            <a:rPr lang="fr-CH" sz="1400" b="0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 cellules sur la colonne A:A et jouer sur la texture ...!</a:t>
          </a:r>
          <a:endParaRPr lang="fr-CH" sz="1400">
            <a:solidFill>
              <a:srgbClr val="00B050"/>
            </a:solidFill>
          </a:endParaRPr>
        </a:p>
      </xdr:txBody>
    </xdr:sp>
    <xdr:clientData/>
  </xdr:twoCellAnchor>
  <xdr:twoCellAnchor editAs="oneCell">
    <xdr:from>
      <xdr:col>2</xdr:col>
      <xdr:colOff>723900</xdr:colOff>
      <xdr:row>12</xdr:row>
      <xdr:rowOff>47625</xdr:rowOff>
    </xdr:from>
    <xdr:to>
      <xdr:col>11</xdr:col>
      <xdr:colOff>48488</xdr:colOff>
      <xdr:row>26</xdr:row>
      <xdr:rowOff>152787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C5B8829-2A4F-9194-D0E9-05FE6D040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7375" y="2333625"/>
          <a:ext cx="6182588" cy="27721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87294-E664-4162-B085-2FCAAC1E886C}">
  <dimension ref="A1:H5"/>
  <sheetViews>
    <sheetView tabSelected="1" workbookViewId="0">
      <selection activeCell="P22" sqref="P22"/>
    </sheetView>
  </sheetViews>
  <sheetFormatPr baseColWidth="10" defaultRowHeight="15" x14ac:dyDescent="0.25"/>
  <cols>
    <col min="1" max="1" width="5.5703125" style="1" customWidth="1"/>
  </cols>
  <sheetData>
    <row r="1" spans="1:8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s="2"/>
      <c r="H2" t="s">
        <v>8</v>
      </c>
    </row>
    <row r="3" spans="1:8" x14ac:dyDescent="0.25">
      <c r="A3" s="2"/>
    </row>
    <row r="4" spans="1:8" x14ac:dyDescent="0.25">
      <c r="A4" s="2"/>
      <c r="H4" t="s">
        <v>9</v>
      </c>
    </row>
    <row r="5" spans="1:8" x14ac:dyDescent="0.25">
      <c r="H5" t="s">
        <v>7</v>
      </c>
    </row>
  </sheetData>
  <conditionalFormatting sqref="A2:A5">
    <cfRule type="expression" dxfId="2" priority="1">
      <formula>$H2="Engagé"</formula>
    </cfRule>
    <cfRule type="expression" dxfId="1" priority="2">
      <formula>$H2="terminé"</formula>
    </cfRule>
    <cfRule type="expression" dxfId="0" priority="3">
      <formula>$H2="Reçu"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Pingou jp</dc:creator>
  <cp:lastModifiedBy>Le Pingou jp</cp:lastModifiedBy>
  <dcterms:created xsi:type="dcterms:W3CDTF">2023-09-28T15:05:56Z</dcterms:created>
  <dcterms:modified xsi:type="dcterms:W3CDTF">2023-09-28T16:30:09Z</dcterms:modified>
</cp:coreProperties>
</file>