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dcola\Documents\Donnees\Daniel\Excel\"/>
    </mc:Choice>
  </mc:AlternateContent>
  <xr:revisionPtr revIDLastSave="0" documentId="13_ncr:1_{99789995-00EC-4ED4-8A29-8519CBF90F23}" xr6:coauthVersionLast="47" xr6:coauthVersionMax="47" xr10:uidLastSave="{00000000-0000-0000-0000-000000000000}"/>
  <bookViews>
    <workbookView xWindow="735" yWindow="735" windowWidth="21555" windowHeight="11295" xr2:uid="{CC9146D1-16A8-46A0-8930-3CFA733D1EB0}"/>
  </bookViews>
  <sheets>
    <sheet name="Feuil1" sheetId="1" r:id="rId1"/>
    <sheet name="Feuil2" sheetId="2" r:id="rId2"/>
    <sheet name="Feuil3" sheetId="3" r:id="rId3"/>
  </sheets>
  <definedNames>
    <definedName name="Affichage">INDIRECT(VLOOKUP(Feuil1!$H$1,Feuil1!$A$1:$B$3,2,0))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<sst xmlns="http://schemas.openxmlformats.org/spreadsheetml/2006/main" count="7" uniqueCount="6">
  <si>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pomme</t>
  </si>
  <si>
    <t>poire</t>
  </si>
  <si>
    <t>orange</t>
  </si>
  <si>
    <t>Feuil1!C1</t>
  </si>
  <si>
    <t>Feuil1!C3</t>
  </si>
  <si>
    <t>Feuil1!C2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</si>
</sst>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1</xdr:rowOff>
    </xdr:from>
    <xdr:to>
      <xdr:col>2</xdr:col>
      <xdr:colOff>1676401</xdr:colOff>
      <xdr:row>0</xdr:row>
      <xdr:rowOff>1676401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C589196-2E5B-4887-B8EF-6E79ED9A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1"/>
          <a:ext cx="1676400" cy="167640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</xdr:row>
      <xdr:rowOff>1</xdr:rowOff>
    </xdr:from>
    <xdr:to>
      <xdr:col>2</xdr:col>
      <xdr:colOff>1638300</xdr:colOff>
      <xdr:row>1</xdr:row>
      <xdr:rowOff>1638300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6C4DDCA0-BD05-4949-985D-D681E33C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1743076"/>
          <a:ext cx="1638299" cy="16382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1724025</xdr:colOff>
      <xdr:row>2</xdr:row>
      <xdr:rowOff>1686051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E052811-8094-4A11-B249-1A2A2D44A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486150"/>
          <a:ext cx="1724025" cy="16860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57150</xdr:rowOff>
        </xdr:from>
        <xdr:to>
          <xdr:col>7</xdr:col>
          <xdr:colOff>2371725</xdr:colOff>
          <xdr:row>2</xdr:row>
          <xdr:rowOff>66675</xdr:rowOff>
        </xdr:to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BA805795-4B43-4F8E-AD79-6F90AFF6D4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ffichage" spid="_x0000_s104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934200" y="1800225"/>
              <a:ext cx="2314575" cy="17526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438E-F1B7-4B05-9ED8-E4CDD4C761A7}">
  <sheetPr codeName="Feuil1"/>
  <dimension ref="A1:H3"/>
  <sheetViews>
    <sheetView tabSelected="1" workbookViewId="0">
      <selection activeCell="B1" sqref="B1"/>
    </sheetView>
  </sheetViews>
  <sheetFormatPr baseColWidth="10" defaultRowHeight="15" x14ac:dyDescent="0.25"/>
  <cols>
    <col min="3" max="3" width="34.5703125" customWidth="1"/>
    <col min="8" max="8" width="37" customWidth="1"/>
  </cols>
  <sheetData>
    <row r="1" spans="1:8" ht="137.25" customHeight="1" x14ac:dyDescent="0.25">
      <c r="A1" t="s">
        <v>0</v>
      </c>
      <c r="B1" t="s">
        <v>3</v>
      </c>
      <c r="H1" s="1" t="s">
        <v>2</v>
      </c>
    </row>
    <row r="2" spans="1:8" ht="137.25" customHeight="1" x14ac:dyDescent="0.25">
      <c r="A2" t="s">
        <v>1</v>
      </c>
      <c r="B2" t="s">
        <v>5</v>
      </c>
    </row>
    <row r="3" spans="1:8" ht="137.25" customHeight="1" x14ac:dyDescent="0.25">
      <c r="A3" t="s">
        <v>2</v>
      </c>
      <c r="B3" t="s">
        <v>4</v>
      </c>
    </row>
  </sheetData>
  <dataValidations count="1">
    <dataValidation type="list" allowBlank="1" showInputMessage="1" showErrorMessage="1" sqref="H1" xr:uid="{211632BD-ACF2-4FA3-9B5C-BC0553380FDF}">
      <formula1>$A$1:$A$3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F43E7-9CBA-44E5-85C3-FF62A6BFBF5F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9D2E-237C-463A-9F57-8D4329D48A52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2020-02-11T10:14:36Z</dcterms:created>
  <dcterms:modified xsi:type="dcterms:W3CDTF">2023-06-06T15:59:02Z</dcterms:modified>
</cp:coreProperties>
</file>