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A54EFA5F-3662-43FA-B5FC-0FD73C0C1A08}" xr6:coauthVersionLast="47" xr6:coauthVersionMax="47" xr10:uidLastSave="{00000000-0000-0000-0000-000000000000}"/>
  <bookViews>
    <workbookView xWindow="3855" yWindow="825" windowWidth="16575" windowHeight="14775" xr2:uid="{BE87A658-916D-4ECC-A5BB-6E6314F40E8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<sst xmlns="http://schemas.openxmlformats.org/spreadsheetml/2006/main" count="1" uniqueCount="1">
  <si>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Validation de données Aller dans Données - Validation de données)  s'appliquant à la plage A1:L20 interdisant de rentrer 2 fois la même valeur par ligne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</si>
</sst>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4</xdr:row>
      <xdr:rowOff>66675</xdr:rowOff>
    </xdr:from>
    <xdr:to>
      <xdr:col>8</xdr:col>
      <xdr:colOff>47158</xdr:colOff>
      <xdr:row>19</xdr:row>
      <xdr:rowOff>113919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EE2EEA-7A98-F8C8-9303-B8AA61DD2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9425" y="866775"/>
          <a:ext cx="3733333" cy="3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D5BB-5B4C-4123-A691-A382A0CE0E2B}">
  <dimension ref="A1:L20"/>
  <sheetViews>
    <sheetView tabSelected="1" topLeftCell="D1" workbookViewId="0">
      <selection activeCell="J7" sqref="J7"/>
    </sheetView>
  </sheetViews>
  <sheetFormatPr baseColWidth="10" defaultRowHeight="15.75" x14ac:dyDescent="0.25"/>
  <sheetData>
    <row r="1" spans="1:12" x14ac:dyDescent="0.25">
      <c r="A1" s="1"/>
      <c r="B1" s="1"/>
      <c r="C1" s="1"/>
      <c r="D1" s="1">
        <v>12</v>
      </c>
      <c r="E1" s="1">
        <v>14</v>
      </c>
      <c r="F1" s="1">
        <v>15</v>
      </c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2" t="s">
        <v>0</v>
      </c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</sheetData>
  <dataValidations count="1">
    <dataValidation type="custom" allowBlank="1" showInputMessage="1" showErrorMessage="1" error="Cette valeur a déjà été entrée sur cette ligne" sqref="A1:G20 I1:L20 H1:H2 H4:H20 H3" xr:uid="{41B73CBC-047C-4C2C-8BD4-BC6A70D8DBA1}">
      <formula1>COUNTIF($A1:$L1,A1)=1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2023-03-04T15:52:30Z</dcterms:created>
  <dcterms:modified xsi:type="dcterms:W3CDTF">2023-03-04T15:58:46Z</dcterms:modified>
</cp:coreProperties>
</file>