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éléchargements\fichiers excel\"/>
    </mc:Choice>
  </mc:AlternateContent>
  <xr:revisionPtr revIDLastSave="0" documentId="8_{5E758510-BD5D-4A09-AA52-FCD4BD2FEA15}" xr6:coauthVersionLast="47" xr6:coauthVersionMax="47" xr10:uidLastSave="{00000000-0000-0000-0000-000000000000}"/>
  <bookViews>
    <workbookView xWindow="-120" yWindow="-120" windowWidth="29040" windowHeight="15840" xr2:uid="{A0777420-E55F-47D6-AF7F-F805896B20E5}"/>
  </bookViews>
  <sheets>
    <sheet name="Feuil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astuces%20micro/PC%20Astuces/Photovolta&#239;que/CLASSEUR%20FORUM%20CSM%20-%202022.12.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écembr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6593A-AF75-49B5-9CE3-80AE595A5B4A}">
  <dimension ref="H4"/>
  <sheetViews>
    <sheetView tabSelected="1" workbookViewId="0">
      <selection activeCell="H4" sqref="H4"/>
    </sheetView>
  </sheetViews>
  <sheetFormatPr baseColWidth="10" defaultRowHeight="15" x14ac:dyDescent="0.25"/>
  <sheetData>
    <row r="4" spans="8:8" x14ac:dyDescent="0.25">
      <c r="H4" s="1" t="e">
        <f>MAX([1]Décembre!N:N)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DjiDji</dc:creator>
  <cp:lastModifiedBy>DjiDji</cp:lastModifiedBy>
  <dcterms:created xsi:type="dcterms:W3CDTF">2023-01-10T22:07:46Z</dcterms:created>
  <dcterms:modified xsi:type="dcterms:W3CDTF">2023-01-10T22:08:48Z</dcterms:modified>
</cp:coreProperties>
</file>