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éléchargements\"/>
    </mc:Choice>
  </mc:AlternateContent>
  <xr:revisionPtr revIDLastSave="0" documentId="13_ncr:1_{ED9A584D-7BB0-4641-B4CD-0934D77C9EA2}" xr6:coauthVersionLast="47" xr6:coauthVersionMax="47" xr10:uidLastSave="{00000000-0000-0000-0000-000000000000}"/>
  <bookViews>
    <workbookView xWindow="1650" yWindow="690" windowWidth="26085" windowHeight="13785" xr2:uid="{816F1D83-67D0-FE4F-8216-AABB53F04B0E}"/>
  </bookViews>
  <sheets>
    <sheet name="Feuil1" sheetId="1" r:id="rId1"/>
    <sheet name="Feuil2" sheetId="2" r:id="rId2"/>
    <sheet name="Feuil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<sst xmlns="http://schemas.openxmlformats.org/spreadsheetml/2006/main" count="24" uniqueCount="12">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</sst>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466724</xdr:colOff>
      <xdr:row>0</xdr:row>
      <xdr:rowOff>0</xdr:rowOff>
    </xdr:from>
    <xdr:to>
      <xdr:col>15</xdr:col>
      <xdr:colOff>57149</xdr:colOff>
      <xdr:row>2</xdr:row>
      <xdr:rowOff>295275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45BB415-EBD5-43D0-9961-91935B2A0628}"/>
            </a:ext>
          </a:extLst>
        </xdr:cNvPr>
        <xdr:cNvSpPr txBox="1"/>
      </xdr:nvSpPr>
      <xdr:spPr>
        <a:xfrm>
          <a:off x="733424" y="0"/>
          <a:ext cx="50196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La formule pour la mise en forme conditionnelle</a:t>
          </a:r>
          <a:r>
            <a:rPr lang="fr-CA" sz="1100" baseline="0"/>
            <a:t> est : </a:t>
          </a:r>
        </a:p>
        <a:p>
          <a:r>
            <a:rPr lang="fr-CA" sz="1100"/>
            <a:t>=JOURSEM(DATE(ANNEE(AUJOURDHUI());LIGNE($B5)-LIGNE(B$4);C$4);2)&gt;5</a:t>
          </a:r>
        </a:p>
        <a:p>
          <a:endParaRPr lang="fr-CA" sz="1100"/>
        </a:p>
        <a:p>
          <a:r>
            <a:rPr lang="fr-CA" sz="1100"/>
            <a:t>Tu sélectionnes la</a:t>
          </a:r>
          <a:r>
            <a:rPr lang="fr-CA" sz="1100" baseline="0"/>
            <a:t> plage C5:AG28, et tu appelles la mise en forme conditionnelle.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EBD9-2A96-A34A-AC3D-8A65A2771C0B}">
  <dimension ref="A1:AG28"/>
  <sheetViews>
    <sheetView tabSelected="1" workbookViewId="0"/>
  </sheetViews>
  <sheetFormatPr baseColWidth="10" defaultColWidth="6.375" defaultRowHeight="15.75" x14ac:dyDescent="0.25"/>
  <cols>
    <col min="1" max="1" width="3.5" style="1" bestFit="1" customWidth="1"/>
    <col min="2" max="2" width="6.125" style="1" bestFit="1" customWidth="1"/>
    <col min="3" max="4" width="4.75" style="1" customWidth="1"/>
    <col min="5" max="5" width="4.75" style="1" bestFit="1" customWidth="1"/>
    <col min="6" max="10" width="5.125" style="1" bestFit="1" customWidth="1"/>
    <col min="11" max="11" width="4.75" style="1" bestFit="1" customWidth="1"/>
    <col min="12" max="17" width="5.125" style="1" bestFit="1" customWidth="1"/>
    <col min="18" max="18" width="4.75" style="1" bestFit="1" customWidth="1"/>
    <col min="19" max="24" width="5.125" style="1" bestFit="1" customWidth="1"/>
    <col min="25" max="25" width="4.75" style="1" bestFit="1" customWidth="1"/>
    <col min="26" max="31" width="5.125" style="1" bestFit="1" customWidth="1"/>
    <col min="32" max="32" width="4.75" style="1" bestFit="1" customWidth="1"/>
    <col min="33" max="33" width="5.125" style="1" bestFit="1" customWidth="1"/>
    <col min="34" max="16384" width="6.375" style="1"/>
  </cols>
  <sheetData>
    <row r="1" spans="1:33" ht="24.75" customHeight="1" x14ac:dyDescent="0.25">
      <c r="C1" s="12"/>
    </row>
    <row r="2" spans="1:33" ht="24.75" customHeight="1" x14ac:dyDescent="0.25"/>
    <row r="3" spans="1:33" ht="24.75" customHeight="1" x14ac:dyDescent="0.25"/>
    <row r="4" spans="1:33" ht="24.75" customHeight="1" thickBot="1" x14ac:dyDescent="0.3"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</row>
    <row r="5" spans="1:33" x14ac:dyDescent="0.25">
      <c r="A5" s="13">
        <v>2021</v>
      </c>
      <c r="B5" s="2" t="s">
        <v>0</v>
      </c>
      <c r="C5" s="17"/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</row>
    <row r="6" spans="1:33" x14ac:dyDescent="0.25">
      <c r="A6" s="14"/>
      <c r="B6" s="5" t="s">
        <v>1</v>
      </c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x14ac:dyDescent="0.25">
      <c r="A7" s="14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x14ac:dyDescent="0.25">
      <c r="A8" s="14"/>
      <c r="B8" s="5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x14ac:dyDescent="0.25">
      <c r="A9" s="14"/>
      <c r="B9" s="5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x14ac:dyDescent="0.25">
      <c r="A10" s="14"/>
      <c r="B10" s="5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x14ac:dyDescent="0.25">
      <c r="A11" s="14"/>
      <c r="B11" s="5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3" x14ac:dyDescent="0.25">
      <c r="A12" s="14"/>
      <c r="B12" s="5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x14ac:dyDescent="0.25">
      <c r="A13" s="14"/>
      <c r="B13" s="5" t="s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x14ac:dyDescent="0.25">
      <c r="A14" s="14"/>
      <c r="B14" s="5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x14ac:dyDescent="0.25">
      <c r="A15" s="14"/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6.5" thickBot="1" x14ac:dyDescent="0.3">
      <c r="A16" s="15"/>
      <c r="B16" s="8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ht="15.95" customHeight="1" x14ac:dyDescent="0.25">
      <c r="A17" s="13">
        <v>2022</v>
      </c>
      <c r="B17" s="2" t="s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"/>
    </row>
    <row r="18" spans="1:33" x14ac:dyDescent="0.25">
      <c r="A18" s="14"/>
      <c r="B18" s="5" t="s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x14ac:dyDescent="0.25">
      <c r="A19" s="14"/>
      <c r="B19" s="5" t="s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x14ac:dyDescent="0.25">
      <c r="A20" s="14"/>
      <c r="B20" s="5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x14ac:dyDescent="0.25">
      <c r="A21" s="14"/>
      <c r="B21" s="5" t="s">
        <v>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x14ac:dyDescent="0.25">
      <c r="A22" s="14"/>
      <c r="B22" s="5" t="s">
        <v>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x14ac:dyDescent="0.25">
      <c r="A23" s="14"/>
      <c r="B23" s="5" t="s">
        <v>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x14ac:dyDescent="0.25">
      <c r="A24" s="14"/>
      <c r="B24" s="5" t="s">
        <v>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1:33" x14ac:dyDescent="0.25">
      <c r="A25" s="14"/>
      <c r="B25" s="5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x14ac:dyDescent="0.25">
      <c r="A26" s="14"/>
      <c r="B26" s="5" t="s">
        <v>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x14ac:dyDescent="0.25">
      <c r="A27" s="14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33" ht="16.5" thickBot="1" x14ac:dyDescent="0.3">
      <c r="A28" s="15"/>
      <c r="B28" s="8" t="s">
        <v>11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</sheetData>
  <mergeCells count="2">
    <mergeCell ref="A5:A16"/>
    <mergeCell ref="A17:A28"/>
  </mergeCells>
  <phoneticPr fontId="1" type="noConversion"/>
  <conditionalFormatting sqref="C5:AG28">
    <cfRule type="expression" dxfId="0" priority="1">
      <formula>WEEKDAY(DATE(YEAR(TODAY()),ROW($B5)-ROW(B$4),C$4),2)&gt;5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DF80-6866-564B-A7BD-EBA08C25226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CF09-8012-DB42-9A81-27AD9EBE86AD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ANDRE</dc:creator>
  <cp:lastModifiedBy>Moi</cp:lastModifiedBy>
  <dcterms:created xsi:type="dcterms:W3CDTF">2021-12-03T19:53:22Z</dcterms:created>
  <dcterms:modified xsi:type="dcterms:W3CDTF">2021-12-04T00:38:08Z</dcterms:modified>
</cp:coreProperties>
</file>