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83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2" i="1"/>
</calcChain>
</file>

<file path=xl/sharedStrings.xml><?xml version="1.0" encoding="utf-8"?>
<sst xmlns="http://schemas.openxmlformats.org/spreadsheetml/2006/main" count="3" uniqueCount="3">
  <si>
    <t>Il ya dans cette phrase Mot 1 et  Mot 3 pour finir</t>
  </si>
  <si>
    <t>Mot 3 et Mot 2 ici</t>
  </si>
  <si>
    <t>là, on trouve tous:, Mot 1 Mot 2 Motb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</si>
</sst>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 Narrow"/>
      <family val="2"/>
    </font>
    <font>
      <b/>
      <sz val="10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tabSelected="1" workbookViewId="0">
      <selection activeCell="E2" sqref="E2:F6"/>
    </sheetView>
  </sheetViews>
  <sheetFormatPr baseColWidth="10" defaultRowHeight="12.75" x14ac:dyDescent="0.2"/>
  <cols>
    <col min="1" max="1" width="51.1640625" customWidth="1"/>
    <col min="2" max="2" width="45.6640625" bestFit="1" customWidth="1"/>
  </cols>
  <sheetData>
    <row r="2" spans="1:2" x14ac:dyDescent="0.2">
      <c r="A2" t="s">
        <v>0</v>
      </c>
      <c r="B2" s="1" t="str">
        <f>SUBSTITUTE(SUBSTITUTE(SUBSTITUTE(A2,"Mot 1","Texte 1"),"Mot 2","Text 2"),"Mot 3","Text 3")</f>
        <v>Il ya dans cette phrase Texte 1 et  Text 3 pour finir</v>
      </c>
    </row>
    <row r="3" spans="1:2" x14ac:dyDescent="0.2">
      <c r="A3" t="s">
        <v>2</v>
      </c>
      <c r="B3" s="1" t="str">
        <f t="shared" ref="B3:B4" si="0">SUBSTITUTE(SUBSTITUTE(SUBSTITUTE(A3,"Mot 1","Texte 1"),"Mot 2","Text 2"),"Mot 3","Text 3")</f>
        <v>là, on trouve tous:, Texte 1 Text 2 Motb 3</v>
      </c>
    </row>
    <row r="4" spans="1:2" x14ac:dyDescent="0.2">
      <c r="A4" t="s">
        <v>1</v>
      </c>
      <c r="B4" s="1" t="str">
        <f t="shared" si="0"/>
        <v>Text 3 et Text 2 ici</v>
      </c>
    </row>
    <row r="5" spans="1:2" x14ac:dyDescent="0.2">
      <c r="A5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2021-10-13T17:55:40Z</dcterms:created>
  <dcterms:modified xsi:type="dcterms:W3CDTF">2021-10-13T18:02:57Z</dcterms:modified>
</cp:coreProperties>
</file>