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xr:revisionPtr revIDLastSave="0" documentId="8_{FA800ADD-376B-459F-B28F-88D00D9B7A0D}" xr6:coauthVersionLast="46" xr6:coauthVersionMax="46" xr10:uidLastSave="{00000000-0000-0000-0000-000000000000}"/>
  <bookViews>
    <workbookView xWindow="-110" yWindow="-110" windowWidth="19420" windowHeight="10420" xr2:uid="{EB174274-EB2F-443F-83D8-3516F82C41F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76F1C-13AB-429A-9A7C-170D17254701}">
  <dimension ref="A1"/>
  <sheetViews>
    <sheetView tabSelected="1" workbookViewId="0">
      <selection activeCell="J10" sqref="J10"/>
    </sheetView>
  </sheetViews>
  <sheetFormatPr baseColWidth="10" defaultRowHeight="14.5" x14ac:dyDescent="0.35"/>
  <sheetData>
    <row r="1" spans="1:1" x14ac:dyDescent="0.35">
      <c r="A1" s="1"/>
    </row>
  </sheetData>
  <conditionalFormatting sqref="A1">
    <cfRule type="cellIs" dxfId="0" priority="1" operator="notBetween">
      <formula>"*"</formula>
      <formula>"***"</formula>
    </cfRule>
  </conditionalFormatting>
  <dataValidations count="2">
    <dataValidation type="custom" allowBlank="1" showInputMessage="1" showErrorMessage="1" errorTitle="Saisie erronée" error="Cette cellule ne doit contenir que de 1 à 3 * !" sqref="C3" xr:uid="{A64E314D-ED70-4496-9E3D-257CED2095B8}">
      <formula1>OR(A1="*",A1="**",A1="***")</formula1>
    </dataValidation>
    <dataValidation type="custom" allowBlank="1" showInputMessage="1" showErrorMessage="1" errorTitle="Saisie erronée" error="Cette cellule doit obligatoirement contenir de 1 à 3 * !" sqref="A1" xr:uid="{174AB871-1E24-4DE6-B9FF-22DB655E4624}">
      <formula1>OR(A1="*",A1="**",A1="***")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Danjean Yohann</dc:creator>
  <cp:lastModifiedBy>Danjean Yohann</cp:lastModifiedBy>
  <dcterms:created xsi:type="dcterms:W3CDTF">2021-10-09T17:05:58Z</dcterms:created>
  <dcterms:modified xsi:type="dcterms:W3CDTF">2021-10-09T17:14:55Z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2021-10-09T17:06:01Z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2a24fdb0-8794-4889-82d8-d0be8de9d5f0</vt:lpwstr>
  </property>
  <property fmtid="{D5CDD505-2E9C-101B-9397-08002B2CF9AE}" pid="8" name="MSIP_Label_19540963-e559-4020-8a90-fe8a502c2801_ContentBits">
    <vt:lpwstr>0</vt:lpwstr>
  </property>
</Properties>
</file>