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éléchargement Chrome\"/>
    </mc:Choice>
  </mc:AlternateContent>
  <xr:revisionPtr revIDLastSave="0" documentId="8_{F7611257-DB60-47AB-82E3-96BB99306FA9}" xr6:coauthVersionLast="45" xr6:coauthVersionMax="45" xr10:uidLastSave="{00000000-0000-0000-0000-000000000000}"/>
  <bookViews>
    <workbookView xWindow="2625" yWindow="2625" windowWidth="18900" windowHeight="11175" xr2:uid="{99E89C49-AE47-4ED0-8BD4-69E6B8657D52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9</xdr:col>
      <xdr:colOff>219075</xdr:colOff>
      <xdr:row>18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B276934-79FB-4E73-988B-A3D4A3ACA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90500"/>
          <a:ext cx="4029075" cy="323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108A8-C71B-4A32-8DA6-7901EC6B6FC3}">
  <dimension ref="A1:C1"/>
  <sheetViews>
    <sheetView tabSelected="1" workbookViewId="0">
      <selection activeCell="C1" sqref="C1"/>
    </sheetView>
  </sheetViews>
  <sheetFormatPr baseColWidth="10" defaultRowHeight="15" x14ac:dyDescent="0.25"/>
  <sheetData>
    <row r="1" spans="1:3" x14ac:dyDescent="0.25">
      <c r="A1" s="1"/>
      <c r="B1" s="1">
        <v>2</v>
      </c>
      <c r="C1" s="1"/>
    </row>
  </sheetData>
  <dataValidations count="1">
    <dataValidation type="custom" allowBlank="1" showInputMessage="1" showErrorMessage="1" sqref="A1:C1" xr:uid="{74BD81B4-C556-426B-90C8-CBEFCA1520C2}">
      <formula1>COUNTA($A$1:$C$1)=1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2021-10-27T22:55:47Z</dcterms:created>
  <dcterms:modified xsi:type="dcterms:W3CDTF">2021-10-27T23:00:19Z</dcterms:modified>
</cp:coreProperties>
</file>