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0" yWindow="0" windowWidth="28800" windowHeight="120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hh&quot;h&quot;m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7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B2" sqref="B2"/>
    </sheetView>
  </sheetViews>
  <sheetFormatPr baseColWidth="10" defaultRowHeight="15" x14ac:dyDescent="0.25"/>
  <sheetData>
    <row r="1" spans="1:2" x14ac:dyDescent="0.25">
      <c r="A1" s="1">
        <v>0.51041666666666663</v>
      </c>
      <c r="B1" s="2">
        <f>A1*24</f>
        <v>12.25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meuhlol</dc:creator>
  <dcterms:created xsi:type="dcterms:W3CDTF">2021-07-16T06:25:47Z</dcterms:created>
  <dcterms:modified xsi:type="dcterms:W3CDTF">2021-07-16T06:27:31Z</dcterms:modified>
</cp:coreProperties>
</file>