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D821CD94-B7F7-4C56-8CA2-A7A24C341E93}" xr6:coauthVersionLast="47" xr6:coauthVersionMax="47" xr10:uidLastSave="{00000000-0000-0000-0000-000000000000}"/>
  <bookViews>
    <workbookView xWindow="4605" yWindow="990" windowWidth="20325" windowHeight="10665" tabRatio="500" activeTab="2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G5" i="3" s="1"/>
  <c r="D28" i="3"/>
  <c r="G4" i="3" s="1"/>
  <c r="H28" i="2"/>
  <c r="D28" i="2"/>
  <c r="G5" i="2"/>
  <c r="G4" i="2"/>
  <c r="D28" i="1" l="1"/>
  <c r="G4" i="1"/>
  <c r="H28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<sst xmlns="http://schemas.openxmlformats.org/spreadsheetml/2006/main" count="81" uniqueCount="23">
  <si>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</si>
  <si>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</si>
  <si>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</si>
  <si>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</si>
  <si>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</si>
  <si>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</si>
  <si>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</si>
  <si>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</si>
  <si>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</si>
  <si>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</si>
  <si>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</si>
  <si>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</si>
  <si>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</si>
  <si>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</si>
  <si>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</si>
  <si>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</si>
  <si>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</si>
  <si>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Septembre</t>
  </si>
  <si>
    <t>Contrôleur</t>
  </si>
  <si>
    <t>Août</t>
  </si>
  <si>
    <t>Juillet</t>
  </si>
  <si>
    <t>Julien</t>
  </si>
  <si>
    <t>Ju_R01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</si>
</sst>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14" fontId="6" fillId="0" borderId="9" xfId="0" applyNumberFormat="1" applyFont="1" applyBorder="1"/>
    <xf numFmtId="14" fontId="6" fillId="0" borderId="7" xfId="0" applyNumberFormat="1" applyFont="1" applyBorder="1"/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2" zoomScale="107" zoomScaleNormal="150" zoomScalePageLayoutView="150" workbookViewId="0">
      <selection activeCell="J10" sqref="J10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v>40</v>
      </c>
    </row>
    <row r="4" spans="1:8" x14ac:dyDescent="0.25">
      <c r="A4" t="s">
        <v>1</v>
      </c>
      <c r="B4" s="32" t="s">
        <v>20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44378</v>
      </c>
      <c r="C10" s="16" t="s">
        <v>16</v>
      </c>
      <c r="D10" s="8"/>
      <c r="E10" s="16" t="s">
        <v>22</v>
      </c>
      <c r="F10" s="35">
        <v>44378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dimension ref="A1:H33"/>
  <sheetViews>
    <sheetView topLeftCell="A11" zoomScale="107" zoomScaleNormal="150" zoomScalePageLayoutView="150" workbookViewId="0">
      <selection activeCell="A11" sqref="A11:F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+JUILLET!G6</f>
        <v>40</v>
      </c>
    </row>
    <row r="4" spans="1:8" x14ac:dyDescent="0.25">
      <c r="A4" t="s">
        <v>1</v>
      </c>
      <c r="B4" s="32" t="s">
        <v>19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44409</v>
      </c>
      <c r="C10" s="16" t="s">
        <v>16</v>
      </c>
      <c r="D10" s="8"/>
      <c r="E10" s="16" t="s">
        <v>22</v>
      </c>
      <c r="F10" s="35">
        <v>44409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dimension ref="A1:H33"/>
  <sheetViews>
    <sheetView tabSelected="1" topLeftCell="A10" zoomScale="107" zoomScaleNormal="150" zoomScalePageLayoutView="150" workbookViewId="0">
      <selection activeCell="A11" sqref="A11:H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+AOUT!G6</f>
        <v>40</v>
      </c>
    </row>
    <row r="4" spans="1:8" x14ac:dyDescent="0.25">
      <c r="A4" t="s">
        <v>1</v>
      </c>
      <c r="B4" s="32" t="s">
        <v>17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44440</v>
      </c>
      <c r="C10" s="16" t="s">
        <v>16</v>
      </c>
      <c r="D10" s="8"/>
      <c r="E10" s="16" t="s">
        <v>22</v>
      </c>
      <c r="F10" s="35">
        <v>44440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2021-06-25T11:22:54Z</dcterms:modified>
</cp:coreProperties>
</file>