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ené LAURENT\Downloads\"/>
    </mc:Choice>
  </mc:AlternateContent>
  <xr:revisionPtr revIDLastSave="0" documentId="8_{8D8081DD-19B1-49DE-B430-3516A1D3A1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mdelonglet" sheetId="1" r:id="rId1"/>
    <sheet name="Feuil1" sheetId="2" r:id="rId2"/>
  </sheets>
  <definedNames>
    <definedName name="affichage">INDIRECT(VLOOKUP(Nomdelonglet!$B$40,Nomdelonglet!$I$44:$J$46,2,0))</definedName>
    <definedName name="_xlnm.Print_Area" localSheetId="0">Nomdelonglet!$B$39:$D$40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<sst xmlns="http://schemas.openxmlformats.org/spreadsheetml/2006/main" count="13" uniqueCount="12">
  <si>
    <t>Zen</t>
  </si>
  <si>
    <t>Choix de l'image :</t>
  </si>
  <si>
    <t>Liste des images</t>
  </si>
  <si>
    <t>Colonne 1</t>
  </si>
  <si>
    <t>Colonne 2</t>
  </si>
  <si>
    <t>Colonne 3</t>
  </si>
  <si>
    <t>Nomdelonglet!K44</t>
  </si>
  <si>
    <t>Nomdelonglet!K45</t>
  </si>
  <si>
    <t>Nomdelonglet!K46</t>
  </si>
  <si>
    <t>ML</t>
  </si>
  <si>
    <t>alarme</t>
  </si>
  <si>
    <t>clim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</si>
</sst>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Times New Roman"/>
      <family val="2"/>
    </font>
    <font>
      <b/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noThreeD="1" sel="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emf"/><Relationship Id="rId4" Type="http://schemas.openxmlformats.org/officeDocument/2006/relationships/image" Target="../media/image4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45</xdr:row>
      <xdr:rowOff>0</xdr:rowOff>
    </xdr:from>
    <xdr:to>
      <xdr:col>10</xdr:col>
      <xdr:colOff>304800</xdr:colOff>
      <xdr:row>45</xdr:row>
      <xdr:rowOff>304800</xdr:rowOff>
    </xdr:to>
    <xdr:sp macro="" textlink="">
      <xdr:nvSpPr>
        <xdr:cNvPr id="1028" name="AutoShape 4" descr="Résultat de recherche d'images pour &quot;image libre de droit gratuite zen&quot;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>
          <a:spLocks noChangeAspect="1" noChangeArrowheads="1"/>
        </xdr:cNvSpPr>
      </xdr:nvSpPr>
      <xdr:spPr bwMode="auto">
        <a:xfrm>
          <a:off x="5276850" y="10734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470647</xdr:colOff>
          <xdr:row>39</xdr:row>
          <xdr:rowOff>89802</xdr:rowOff>
        </xdr:from>
        <xdr:to>
          <xdr:col>1</xdr:col>
          <xdr:colOff>2241176</xdr:colOff>
          <xdr:row>39</xdr:row>
          <xdr:rowOff>1053354</xdr:rowOff>
        </xdr:to>
        <xdr:pic>
          <xdr:nvPicPr>
            <xdr:cNvPr id="10" name="Image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affichage" spid="_x0000_s108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17176" y="2846449"/>
              <a:ext cx="1770529" cy="96355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10</xdr:col>
      <xdr:colOff>627529</xdr:colOff>
      <xdr:row>43</xdr:row>
      <xdr:rowOff>125969</xdr:rowOff>
    </xdr:from>
    <xdr:to>
      <xdr:col>10</xdr:col>
      <xdr:colOff>1400735</xdr:colOff>
      <xdr:row>43</xdr:row>
      <xdr:rowOff>997883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0" y="5695293"/>
          <a:ext cx="773206" cy="871914"/>
        </a:xfrm>
        <a:prstGeom prst="rect">
          <a:avLst/>
        </a:prstGeom>
      </xdr:spPr>
    </xdr:pic>
    <xdr:clientData/>
  </xdr:twoCellAnchor>
  <xdr:twoCellAnchor editAs="oneCell">
    <xdr:from>
      <xdr:col>10</xdr:col>
      <xdr:colOff>616323</xdr:colOff>
      <xdr:row>44</xdr:row>
      <xdr:rowOff>89491</xdr:rowOff>
    </xdr:from>
    <xdr:to>
      <xdr:col>10</xdr:col>
      <xdr:colOff>1411941</xdr:colOff>
      <xdr:row>44</xdr:row>
      <xdr:rowOff>986677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52294" y="6723373"/>
          <a:ext cx="795618" cy="897186"/>
        </a:xfrm>
        <a:prstGeom prst="rect">
          <a:avLst/>
        </a:prstGeom>
      </xdr:spPr>
    </xdr:pic>
    <xdr:clientData/>
  </xdr:twoCellAnchor>
  <xdr:twoCellAnchor editAs="oneCell">
    <xdr:from>
      <xdr:col>10</xdr:col>
      <xdr:colOff>571500</xdr:colOff>
      <xdr:row>45</xdr:row>
      <xdr:rowOff>77743</xdr:rowOff>
    </xdr:from>
    <xdr:to>
      <xdr:col>10</xdr:col>
      <xdr:colOff>1465729</xdr:colOff>
      <xdr:row>46</xdr:row>
      <xdr:rowOff>562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7471" y="7776184"/>
          <a:ext cx="894229" cy="9873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9525</xdr:rowOff>
        </xdr:from>
        <xdr:to>
          <xdr:col>3</xdr:col>
          <xdr:colOff>0</xdr:colOff>
          <xdr:row>5</xdr:row>
          <xdr:rowOff>9525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B1:K47"/>
  <sheetViews>
    <sheetView tabSelected="1" topLeftCell="B7" zoomScale="50" zoomScaleNormal="40" workbookViewId="0">
      <selection activeCell="D40" sqref="D40"/>
    </sheetView>
  </sheetViews>
  <sheetFormatPr baseColWidth="10" defaultRowHeight="15.75" x14ac:dyDescent="0.25"/>
  <cols>
    <col min="1" max="1" width="3.25" style="1" customWidth="1"/>
    <col min="2" max="2" width="34.5" style="1" customWidth="1"/>
    <col min="3" max="3" width="7" style="1" customWidth="1"/>
    <col min="4" max="4" width="21.5" style="1" customWidth="1"/>
    <col min="5" max="6" width="18.125" style="1" customWidth="1"/>
    <col min="7" max="7" width="11" style="1"/>
    <col min="8" max="8" width="16.25" style="1" customWidth="1"/>
    <col min="9" max="9" width="11" style="1"/>
    <col min="10" max="10" width="18.375" style="1" customWidth="1"/>
    <col min="11" max="11" width="28.5" style="1" customWidth="1"/>
    <col min="12" max="16384" width="11" style="1"/>
  </cols>
  <sheetData>
    <row r="1" ht="5.25" customHeight="1" x14ac:dyDescent="0.25"/>
    <row r="2" ht="5.25" customHeight="1" x14ac:dyDescent="0.25"/>
    <row r="3" ht="5.25" customHeight="1" x14ac:dyDescent="0.25"/>
    <row r="4" ht="5.25" customHeight="1" x14ac:dyDescent="0.25"/>
    <row r="5" ht="5.25" customHeight="1" x14ac:dyDescent="0.25"/>
    <row r="6" ht="5.25" customHeight="1" x14ac:dyDescent="0.25"/>
    <row r="7" ht="5.25" customHeight="1" x14ac:dyDescent="0.25"/>
    <row r="8" ht="5.25" customHeight="1" x14ac:dyDescent="0.25"/>
    <row r="9" ht="5.25" customHeight="1" x14ac:dyDescent="0.25"/>
    <row r="10" ht="5.25" customHeight="1" x14ac:dyDescent="0.25"/>
    <row r="11" ht="5.25" customHeight="1" x14ac:dyDescent="0.25"/>
    <row r="12" ht="5.25" customHeight="1" x14ac:dyDescent="0.25"/>
    <row r="13" ht="5.25" customHeight="1" x14ac:dyDescent="0.25"/>
    <row r="14" ht="5.25" customHeight="1" x14ac:dyDescent="0.25"/>
    <row r="15" ht="5.25" customHeight="1" x14ac:dyDescent="0.25"/>
    <row r="16" ht="5.25" customHeight="1" x14ac:dyDescent="0.25"/>
    <row r="17" spans="3:4" ht="5.25" customHeight="1" x14ac:dyDescent="0.25"/>
    <row r="18" spans="3:4" ht="5.25" customHeight="1" x14ac:dyDescent="0.25"/>
    <row r="19" spans="3:4" ht="5.25" customHeight="1" x14ac:dyDescent="0.25"/>
    <row r="20" spans="3:4" ht="5.25" customHeight="1" x14ac:dyDescent="0.25"/>
    <row r="21" spans="3:4" ht="5.25" customHeight="1" x14ac:dyDescent="0.25"/>
    <row r="22" spans="3:4" ht="5.25" customHeight="1" x14ac:dyDescent="0.25"/>
    <row r="23" spans="3:4" ht="5.25" customHeight="1" x14ac:dyDescent="0.25"/>
    <row r="24" spans="3:4" ht="5.25" customHeight="1" x14ac:dyDescent="0.25"/>
    <row r="25" spans="3:4" ht="5.25" customHeight="1" x14ac:dyDescent="0.25"/>
    <row r="26" spans="3:4" ht="5.25" customHeight="1" x14ac:dyDescent="0.25"/>
    <row r="27" spans="3:4" ht="5.25" customHeight="1" x14ac:dyDescent="0.25"/>
    <row r="28" spans="3:4" ht="5.25" customHeight="1" x14ac:dyDescent="0.25"/>
    <row r="29" spans="3:4" ht="5.25" customHeight="1" x14ac:dyDescent="0.25"/>
    <row r="30" spans="3:4" ht="5.25" customHeight="1" x14ac:dyDescent="0.25"/>
    <row r="31" spans="3:4" ht="5.25" customHeight="1" x14ac:dyDescent="0.25">
      <c r="C31" s="2"/>
      <c r="D31" s="2"/>
    </row>
    <row r="32" spans="3:4" ht="5.25" customHeight="1" x14ac:dyDescent="0.25">
      <c r="C32" s="2"/>
      <c r="D32" s="2"/>
    </row>
    <row r="33" spans="2:11" ht="5.25" customHeight="1" x14ac:dyDescent="0.25">
      <c r="C33" s="2"/>
      <c r="D33" s="2"/>
    </row>
    <row r="34" spans="2:11" ht="5.25" customHeight="1" x14ac:dyDescent="0.25">
      <c r="C34" s="2"/>
      <c r="D34" s="2"/>
    </row>
    <row r="35" spans="2:11" ht="5.25" customHeight="1" x14ac:dyDescent="0.25">
      <c r="C35" s="2"/>
      <c r="D35" s="2"/>
    </row>
    <row r="36" spans="2:11" ht="5.25" customHeight="1" x14ac:dyDescent="0.25">
      <c r="C36" s="2"/>
      <c r="D36" s="2"/>
    </row>
    <row r="37" spans="2:11" ht="5.25" customHeight="1" x14ac:dyDescent="0.25">
      <c r="C37" s="2"/>
      <c r="D37" s="2"/>
    </row>
    <row r="38" spans="2:11" ht="5.25" customHeight="1" x14ac:dyDescent="0.25">
      <c r="C38" s="2"/>
      <c r="D38" s="2"/>
    </row>
    <row r="39" spans="2:11" x14ac:dyDescent="0.25">
      <c r="B39" s="1" t="s">
        <v>1</v>
      </c>
      <c r="C39" s="2"/>
      <c r="D39" s="2"/>
    </row>
    <row r="40" spans="2:11" ht="96.75" customHeight="1" x14ac:dyDescent="0.25">
      <c r="B40" s="5" t="s">
        <v>10</v>
      </c>
      <c r="C40" s="4" t="s">
        <v>0</v>
      </c>
      <c r="D40" s="5"/>
    </row>
    <row r="41" spans="2:11" ht="6" customHeight="1" x14ac:dyDescent="0.25"/>
    <row r="42" spans="2:11" ht="102.75" customHeight="1" x14ac:dyDescent="0.25">
      <c r="I42" s="12" t="s">
        <v>2</v>
      </c>
      <c r="J42" s="12"/>
      <c r="K42" s="12"/>
    </row>
    <row r="43" spans="2:11" ht="15.75" customHeight="1" x14ac:dyDescent="0.25">
      <c r="I43" s="3" t="s">
        <v>3</v>
      </c>
      <c r="J43" s="1" t="s">
        <v>4</v>
      </c>
      <c r="K43" s="1" t="s">
        <v>5</v>
      </c>
    </row>
    <row r="44" spans="2:11" ht="84" customHeight="1" x14ac:dyDescent="0.25">
      <c r="I44" s="6" t="s">
        <v>9</v>
      </c>
      <c r="J44" s="7" t="s">
        <v>6</v>
      </c>
    </row>
    <row r="45" spans="2:11" ht="84" customHeight="1" x14ac:dyDescent="0.25">
      <c r="I45" s="8" t="s">
        <v>10</v>
      </c>
      <c r="J45" s="9" t="s">
        <v>7</v>
      </c>
    </row>
    <row r="46" spans="2:11" ht="84" customHeight="1" x14ac:dyDescent="0.25">
      <c r="I46" s="10" t="s">
        <v>11</v>
      </c>
      <c r="J46" s="11" t="s">
        <v>8</v>
      </c>
      <c r="K46"/>
    </row>
    <row r="47" spans="2:11" x14ac:dyDescent="0.25">
      <c r="B47" s="2"/>
    </row>
  </sheetData>
  <mergeCells count="1">
    <mergeCell ref="I42:K42"/>
  </mergeCells>
  <dataValidations count="1">
    <dataValidation type="list" allowBlank="1" showInputMessage="1" showErrorMessage="1" sqref="B40 D40" xr:uid="{00000000-0002-0000-0000-000000000000}">
      <formula1>$I$44:$I$46</formula1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4A548-B900-4593-B6EE-D4C5F00621F9}">
  <sheetPr codeName="Feuil2"/>
  <dimension ref="A1"/>
  <sheetViews>
    <sheetView workbookViewId="0">
      <selection activeCell="C9" sqref="C9"/>
    </sheetView>
  </sheetViews>
  <sheetFormatPr baseColWidth="10" defaultRowHeight="15.75" x14ac:dyDescent="0.25"/>
  <sheetData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Drop Down 1">
              <controlPr defaultSize="0" autoLine="0" autoPict="0">
                <anchor moveWithCells="1">
                  <from>
                    <xdr:col>2</xdr:col>
                    <xdr:colOff>0</xdr:colOff>
                    <xdr:row>4</xdr:row>
                    <xdr:rowOff>9525</xdr:rowOff>
                  </from>
                  <to>
                    <xdr:col>3</xdr:col>
                    <xdr:colOff>0</xdr:colOff>
                    <xdr:row>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Nomdelonglet</vt:lpstr>
      <vt:lpstr>Feuil1</vt:lpstr>
      <vt:lpstr>Nomdelonglet!Zone_d_impression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Jérémy T.</dc:creator>
  <cp:lastModifiedBy>René LAURENT</cp:lastModifiedBy>
  <cp:lastPrinted>2021-06-08T15:30:34Z</cp:lastPrinted>
  <dcterms:created xsi:type="dcterms:W3CDTF">2015-05-13T07:59:52Z</dcterms:created>
  <dcterms:modified xsi:type="dcterms:W3CDTF">2021-06-10T10:45:35Z</dcterms:modified>
</cp:coreProperties>
</file>