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75E3FFD0-096E-4BC1-9749-FE8D535A753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<sst xmlns="http://schemas.openxmlformats.org/spreadsheetml/2006/main" count="25046" uniqueCount="12536">
  <si>
    <t>PD242004</t>
  </si>
  <si>
    <t>Article</t>
  </si>
  <si>
    <t>PD</t>
  </si>
  <si>
    <t>PD000002</t>
  </si>
  <si>
    <t>PD000003</t>
  </si>
  <si>
    <t>PD000004</t>
  </si>
  <si>
    <t>PD000005</t>
  </si>
  <si>
    <t>PD000006</t>
  </si>
  <si>
    <t>PD000007</t>
  </si>
  <si>
    <t>PD000008</t>
  </si>
  <si>
    <t>PD000009</t>
  </si>
  <si>
    <t>PD000010</t>
  </si>
  <si>
    <t>PD000011</t>
  </si>
  <si>
    <t>PD000012</t>
  </si>
  <si>
    <t>PD000013</t>
  </si>
  <si>
    <t>PD000014</t>
  </si>
  <si>
    <t>PD000015</t>
  </si>
  <si>
    <t>PD000016</t>
  </si>
  <si>
    <t>PD000017</t>
  </si>
  <si>
    <t>PD000018</t>
  </si>
  <si>
    <t>PD000019</t>
  </si>
  <si>
    <t>PD000020</t>
  </si>
  <si>
    <t>PD000021</t>
  </si>
  <si>
    <t>PD000022</t>
  </si>
  <si>
    <t>PD000023</t>
  </si>
  <si>
    <t>PD000024</t>
  </si>
  <si>
    <t>PD000025</t>
  </si>
  <si>
    <t>PD000026</t>
  </si>
  <si>
    <t>PD000027</t>
  </si>
  <si>
    <t>PD000028</t>
  </si>
  <si>
    <t>PD000029</t>
  </si>
  <si>
    <t>PD000030</t>
  </si>
  <si>
    <t>PD000031</t>
  </si>
  <si>
    <t>PD000032</t>
  </si>
  <si>
    <t>PD000033</t>
  </si>
  <si>
    <t>PD000034</t>
  </si>
  <si>
    <t>PD000035</t>
  </si>
  <si>
    <t>PD000036</t>
  </si>
  <si>
    <t>PD000037</t>
  </si>
  <si>
    <t>PD000038</t>
  </si>
  <si>
    <t>PD000039</t>
  </si>
  <si>
    <t>PD000040</t>
  </si>
  <si>
    <t>PD000041</t>
  </si>
  <si>
    <t>PD000042</t>
  </si>
  <si>
    <t>PD000043</t>
  </si>
  <si>
    <t>PD000044</t>
  </si>
  <si>
    <t>PD000045</t>
  </si>
  <si>
    <t>PD000046</t>
  </si>
  <si>
    <t>PD000047</t>
  </si>
  <si>
    <t>PD000048</t>
  </si>
  <si>
    <t>PD000049</t>
  </si>
  <si>
    <t>PD000050</t>
  </si>
  <si>
    <t>PD000051</t>
  </si>
  <si>
    <t>PD000052</t>
  </si>
  <si>
    <t>PD000053</t>
  </si>
  <si>
    <t>PD000054</t>
  </si>
  <si>
    <t>PD000055</t>
  </si>
  <si>
    <t>PD000056</t>
  </si>
  <si>
    <t>PD000057</t>
  </si>
  <si>
    <t>PD000058</t>
  </si>
  <si>
    <t>PD000059</t>
  </si>
  <si>
    <t>PD000060</t>
  </si>
  <si>
    <t>PD000061</t>
  </si>
  <si>
    <t>PD000062</t>
  </si>
  <si>
    <t>PD000063</t>
  </si>
  <si>
    <t>PD000064</t>
  </si>
  <si>
    <t>PD000065</t>
  </si>
  <si>
    <t>PD000066</t>
  </si>
  <si>
    <t>PD000067</t>
  </si>
  <si>
    <t>PD000068</t>
  </si>
  <si>
    <t>PD000069</t>
  </si>
  <si>
    <t>PD000070</t>
  </si>
  <si>
    <t>PD000071</t>
  </si>
  <si>
    <t>PD000074</t>
  </si>
  <si>
    <t>PD000076</t>
  </si>
  <si>
    <t>PD000077</t>
  </si>
  <si>
    <t>PD000078</t>
  </si>
  <si>
    <t>PD000079</t>
  </si>
  <si>
    <t>PD000080</t>
  </si>
  <si>
    <t>PD000081</t>
  </si>
  <si>
    <t>PD000082</t>
  </si>
  <si>
    <t>PD000083</t>
  </si>
  <si>
    <t>PD000084</t>
  </si>
  <si>
    <t>PD000085</t>
  </si>
  <si>
    <t>PD000086</t>
  </si>
  <si>
    <t>PD000087</t>
  </si>
  <si>
    <t>PD000088</t>
  </si>
  <si>
    <t>PD000089</t>
  </si>
  <si>
    <t>PD000090</t>
  </si>
  <si>
    <t>PD000091</t>
  </si>
  <si>
    <t>PD000092</t>
  </si>
  <si>
    <t>PD000093</t>
  </si>
  <si>
    <t>PD000094</t>
  </si>
  <si>
    <t>PD000096</t>
  </si>
  <si>
    <t>PD000097</t>
  </si>
  <si>
    <t>PD000098</t>
  </si>
  <si>
    <t>PD000099</t>
  </si>
  <si>
    <t>PD000100</t>
  </si>
  <si>
    <t>PD000101</t>
  </si>
  <si>
    <t>PD000102</t>
  </si>
  <si>
    <t>PD000103</t>
  </si>
  <si>
    <t>PD000104</t>
  </si>
  <si>
    <t>PD000105</t>
  </si>
  <si>
    <t>PD000107</t>
  </si>
  <si>
    <t>PD000108</t>
  </si>
  <si>
    <t>PD000110</t>
  </si>
  <si>
    <t>PD000111</t>
  </si>
  <si>
    <t>PD000112</t>
  </si>
  <si>
    <t>PD000113</t>
  </si>
  <si>
    <t>PD000114</t>
  </si>
  <si>
    <t>PD000115</t>
  </si>
  <si>
    <t>PD000116</t>
  </si>
  <si>
    <t>PD000117</t>
  </si>
  <si>
    <t>PD000118</t>
  </si>
  <si>
    <t>PD000119</t>
  </si>
  <si>
    <t>PD000120</t>
  </si>
  <si>
    <t>PD000121</t>
  </si>
  <si>
    <t>PD000122</t>
  </si>
  <si>
    <t>PD000123</t>
  </si>
  <si>
    <t>PD000124</t>
  </si>
  <si>
    <t>PD000125</t>
  </si>
  <si>
    <t>PD000126</t>
  </si>
  <si>
    <t>PD000127</t>
  </si>
  <si>
    <t>PD000128</t>
  </si>
  <si>
    <t>PD000129</t>
  </si>
  <si>
    <t>PD00012D</t>
  </si>
  <si>
    <t>PD00012G</t>
  </si>
  <si>
    <t>PD00012R</t>
  </si>
  <si>
    <t>PD00012S</t>
  </si>
  <si>
    <t>PD00012T</t>
  </si>
  <si>
    <t>PD00012U</t>
  </si>
  <si>
    <t>PD00012W</t>
  </si>
  <si>
    <t>PD000130</t>
  </si>
  <si>
    <t>PD000131</t>
  </si>
  <si>
    <t>PD000132</t>
  </si>
  <si>
    <t>PD000133</t>
  </si>
  <si>
    <t>PD000134</t>
  </si>
  <si>
    <t>PD000135</t>
  </si>
  <si>
    <t>PD000137</t>
  </si>
  <si>
    <t>PD000138</t>
  </si>
  <si>
    <t>PD000139</t>
  </si>
  <si>
    <t>PD00014</t>
  </si>
  <si>
    <t>PD000140</t>
  </si>
  <si>
    <t>PD000141</t>
  </si>
  <si>
    <t>PD000142</t>
  </si>
  <si>
    <t>PD000143</t>
  </si>
  <si>
    <t>PD000144</t>
  </si>
  <si>
    <t>PD000145</t>
  </si>
  <si>
    <t>PD000146</t>
  </si>
  <si>
    <t>PD000147</t>
  </si>
  <si>
    <t>PD000148</t>
  </si>
  <si>
    <t>PD000149</t>
  </si>
  <si>
    <t>PD000150</t>
  </si>
  <si>
    <t>PD000151</t>
  </si>
  <si>
    <t>PD000152</t>
  </si>
  <si>
    <t>PD000153</t>
  </si>
  <si>
    <t>PD000154</t>
  </si>
  <si>
    <t>PD000155</t>
  </si>
  <si>
    <t>PD000156</t>
  </si>
  <si>
    <t>PD000157</t>
  </si>
  <si>
    <t>PD000158</t>
  </si>
  <si>
    <t>PD000159</t>
  </si>
  <si>
    <t>PD000160</t>
  </si>
  <si>
    <t>PD000161</t>
  </si>
  <si>
    <t>PD000162</t>
  </si>
  <si>
    <t>PD000163</t>
  </si>
  <si>
    <t>PD000164</t>
  </si>
  <si>
    <t>PD000165</t>
  </si>
  <si>
    <t>PD000166</t>
  </si>
  <si>
    <t>PD000167</t>
  </si>
  <si>
    <t>PD000168</t>
  </si>
  <si>
    <t>PD000169</t>
  </si>
  <si>
    <t>PD000170</t>
  </si>
  <si>
    <t>PD000171</t>
  </si>
  <si>
    <t>PD000172</t>
  </si>
  <si>
    <t>PD000173</t>
  </si>
  <si>
    <t>PD000174</t>
  </si>
  <si>
    <t>PD000175</t>
  </si>
  <si>
    <t>PD000176</t>
  </si>
  <si>
    <t>PD000177</t>
  </si>
  <si>
    <t>PD000178</t>
  </si>
  <si>
    <t>PD000179</t>
  </si>
  <si>
    <t>PD000180</t>
  </si>
  <si>
    <t>PD000181</t>
  </si>
  <si>
    <t>PD000182</t>
  </si>
  <si>
    <t>PD000183</t>
  </si>
  <si>
    <t>PD000184</t>
  </si>
  <si>
    <t>PD000185</t>
  </si>
  <si>
    <t>PD000186</t>
  </si>
  <si>
    <t>PD000187</t>
  </si>
  <si>
    <t>PD000188</t>
  </si>
  <si>
    <t>PD000189</t>
  </si>
  <si>
    <t>PD000190</t>
  </si>
  <si>
    <t>PD000191</t>
  </si>
  <si>
    <t>PD000192</t>
  </si>
  <si>
    <t>PD000193</t>
  </si>
  <si>
    <t>PD000194</t>
  </si>
  <si>
    <t>PD000195</t>
  </si>
  <si>
    <t>PD000196</t>
  </si>
  <si>
    <t>PD000197</t>
  </si>
  <si>
    <t>PD000198</t>
  </si>
  <si>
    <t>PD000199</t>
  </si>
  <si>
    <t>PD000200</t>
  </si>
  <si>
    <t>PD000201</t>
  </si>
  <si>
    <t>PD000202</t>
  </si>
  <si>
    <t>PD000203</t>
  </si>
  <si>
    <t>PD000204</t>
  </si>
  <si>
    <t>PD000205</t>
  </si>
  <si>
    <t>PD000206</t>
  </si>
  <si>
    <t>PD000207</t>
  </si>
  <si>
    <t>PD000208</t>
  </si>
  <si>
    <t>PD000209</t>
  </si>
  <si>
    <t>PD000210</t>
  </si>
  <si>
    <t>PD000211</t>
  </si>
  <si>
    <t>PD000212</t>
  </si>
  <si>
    <t>PD000213</t>
  </si>
  <si>
    <t>PD000214</t>
  </si>
  <si>
    <t>PD000215</t>
  </si>
  <si>
    <t>PD000216</t>
  </si>
  <si>
    <t>PD000217</t>
  </si>
  <si>
    <t>PD000218</t>
  </si>
  <si>
    <t>PD000219</t>
  </si>
  <si>
    <t>PD000220</t>
  </si>
  <si>
    <t>PD000221</t>
  </si>
  <si>
    <t>PD000222</t>
  </si>
  <si>
    <t>PD000223</t>
  </si>
  <si>
    <t>PD000224</t>
  </si>
  <si>
    <t>PD000225</t>
  </si>
  <si>
    <t>PD000226</t>
  </si>
  <si>
    <t>PD000227</t>
  </si>
  <si>
    <t>PD000228</t>
  </si>
  <si>
    <t>PD000229</t>
  </si>
  <si>
    <t>PD000230</t>
  </si>
  <si>
    <t>PD000231</t>
  </si>
  <si>
    <t>PD000232</t>
  </si>
  <si>
    <t>PD000233</t>
  </si>
  <si>
    <t>PD000234</t>
  </si>
  <si>
    <t>PD000235</t>
  </si>
  <si>
    <t>PD000236</t>
  </si>
  <si>
    <t>PD000237</t>
  </si>
  <si>
    <t>PD000238</t>
  </si>
  <si>
    <t>PD000239</t>
  </si>
  <si>
    <t>PD000240</t>
  </si>
  <si>
    <t>PD000241</t>
  </si>
  <si>
    <t>PD000242</t>
  </si>
  <si>
    <t>PD000243</t>
  </si>
  <si>
    <t>PD000244</t>
  </si>
  <si>
    <t>PD000245</t>
  </si>
  <si>
    <t>PD000246</t>
  </si>
  <si>
    <t>PD000247</t>
  </si>
  <si>
    <t>PD000248</t>
  </si>
  <si>
    <t>PD000249</t>
  </si>
  <si>
    <t>PD000250</t>
  </si>
  <si>
    <t>PD000251</t>
  </si>
  <si>
    <t>PD000252</t>
  </si>
  <si>
    <t>PD000253</t>
  </si>
  <si>
    <t>PD000254</t>
  </si>
  <si>
    <t>PD000255</t>
  </si>
  <si>
    <t>PD000256</t>
  </si>
  <si>
    <t>PD000257</t>
  </si>
  <si>
    <t>PD000258</t>
  </si>
  <si>
    <t>PD000259</t>
  </si>
  <si>
    <t>PD000260</t>
  </si>
  <si>
    <t>PD000261</t>
  </si>
  <si>
    <t>PD000262</t>
  </si>
  <si>
    <t>PD000263</t>
  </si>
  <si>
    <t>PD000264</t>
  </si>
  <si>
    <t>PD000265</t>
  </si>
  <si>
    <t>PD000266</t>
  </si>
  <si>
    <t>PD000267</t>
  </si>
  <si>
    <t>PD000268</t>
  </si>
  <si>
    <t>PD000269</t>
  </si>
  <si>
    <t>PD000270</t>
  </si>
  <si>
    <t>PD000271</t>
  </si>
  <si>
    <t>PD000272</t>
  </si>
  <si>
    <t>PD000273</t>
  </si>
  <si>
    <t>PD000274</t>
  </si>
  <si>
    <t>PD000275</t>
  </si>
  <si>
    <t>PD000276</t>
  </si>
  <si>
    <t>PD000277</t>
  </si>
  <si>
    <t>PD000278</t>
  </si>
  <si>
    <t>PD000279</t>
  </si>
  <si>
    <t>PD000280</t>
  </si>
  <si>
    <t>PD000281</t>
  </si>
  <si>
    <t>PD000282</t>
  </si>
  <si>
    <t>PD000283</t>
  </si>
  <si>
    <t>PD000284</t>
  </si>
  <si>
    <t>PD000285</t>
  </si>
  <si>
    <t>PD000286</t>
  </si>
  <si>
    <t>PD000287</t>
  </si>
  <si>
    <t>PD000288</t>
  </si>
  <si>
    <t>PD000289</t>
  </si>
  <si>
    <t>PD000290</t>
  </si>
  <si>
    <t>PD000291</t>
  </si>
  <si>
    <t>PD000293</t>
  </si>
  <si>
    <t>PD000294</t>
  </si>
  <si>
    <t>PD000295</t>
  </si>
  <si>
    <t>PD000296</t>
  </si>
  <si>
    <t>PD000297</t>
  </si>
  <si>
    <t>PD000298</t>
  </si>
  <si>
    <t>PD000299</t>
  </si>
  <si>
    <t>PD000300</t>
  </si>
  <si>
    <t>PD000301</t>
  </si>
  <si>
    <t>PD000302</t>
  </si>
  <si>
    <t>PD000303</t>
  </si>
  <si>
    <t>PD000304</t>
  </si>
  <si>
    <t>PD000305</t>
  </si>
  <si>
    <t>PD000306</t>
  </si>
  <si>
    <t>PD000307</t>
  </si>
  <si>
    <t>PD000308</t>
  </si>
  <si>
    <t>PD000309</t>
  </si>
  <si>
    <t>PD000310</t>
  </si>
  <si>
    <t>PD000311</t>
  </si>
  <si>
    <t>PD000312</t>
  </si>
  <si>
    <t>PD000313</t>
  </si>
  <si>
    <t>PD000314</t>
  </si>
  <si>
    <t>PD000315</t>
  </si>
  <si>
    <t>PD000316</t>
  </si>
  <si>
    <t>PD000317</t>
  </si>
  <si>
    <t>PD000319</t>
  </si>
  <si>
    <t>PD000320</t>
  </si>
  <si>
    <t>PD000321</t>
  </si>
  <si>
    <t>PD000322</t>
  </si>
  <si>
    <t>PD000323</t>
  </si>
  <si>
    <t>PD000324</t>
  </si>
  <si>
    <t>PD000326</t>
  </si>
  <si>
    <t>PD000327</t>
  </si>
  <si>
    <t>PD000328</t>
  </si>
  <si>
    <t>PD000329</t>
  </si>
  <si>
    <t>PD000330</t>
  </si>
  <si>
    <t>PD000331</t>
  </si>
  <si>
    <t>PD000332</t>
  </si>
  <si>
    <t>PD000333</t>
  </si>
  <si>
    <t>PD000334</t>
  </si>
  <si>
    <t>PD000335</t>
  </si>
  <si>
    <t>PD000336</t>
  </si>
  <si>
    <t>PD000337</t>
  </si>
  <si>
    <t>PD000338</t>
  </si>
  <si>
    <t>PD000339</t>
  </si>
  <si>
    <t>PD000340</t>
  </si>
  <si>
    <t>PD000341</t>
  </si>
  <si>
    <t>PD000342</t>
  </si>
  <si>
    <t>PD000343</t>
  </si>
  <si>
    <t>PD000344</t>
  </si>
  <si>
    <t>PD000345</t>
  </si>
  <si>
    <t>PD000346</t>
  </si>
  <si>
    <t>PD000347</t>
  </si>
  <si>
    <t>PD000348</t>
  </si>
  <si>
    <t>PD000349</t>
  </si>
  <si>
    <t>PD000350</t>
  </si>
  <si>
    <t>PD000351</t>
  </si>
  <si>
    <t>PD000352</t>
  </si>
  <si>
    <t>PD000353</t>
  </si>
  <si>
    <t>PD000354</t>
  </si>
  <si>
    <t>PD000355</t>
  </si>
  <si>
    <t>PD000356</t>
  </si>
  <si>
    <t>PD000357</t>
  </si>
  <si>
    <t>PD000358</t>
  </si>
  <si>
    <t>PD000360</t>
  </si>
  <si>
    <t>PD000361</t>
  </si>
  <si>
    <t>PD000362</t>
  </si>
  <si>
    <t>PD000363</t>
  </si>
  <si>
    <t>PD000364</t>
  </si>
  <si>
    <t>PD000366</t>
  </si>
  <si>
    <t>PD000367</t>
  </si>
  <si>
    <t>PD000368</t>
  </si>
  <si>
    <t>PD000369</t>
  </si>
  <si>
    <t>PD000370</t>
  </si>
  <si>
    <t>PD000372</t>
  </si>
  <si>
    <t>PD000373</t>
  </si>
  <si>
    <t>PD000374</t>
  </si>
  <si>
    <t>PD000375</t>
  </si>
  <si>
    <t>PD000376</t>
  </si>
  <si>
    <t>PD000377</t>
  </si>
  <si>
    <t>PD000378</t>
  </si>
  <si>
    <t>PD000379</t>
  </si>
  <si>
    <t>PD000380</t>
  </si>
  <si>
    <t>PD000381</t>
  </si>
  <si>
    <t>PD000382</t>
  </si>
  <si>
    <t>PD000383</t>
  </si>
  <si>
    <t>PD000384</t>
  </si>
  <si>
    <t>PD000385</t>
  </si>
  <si>
    <t>PD000386</t>
  </si>
  <si>
    <t>PD000387</t>
  </si>
  <si>
    <t>PD000388</t>
  </si>
  <si>
    <t>PD000389</t>
  </si>
  <si>
    <t>PD0003891</t>
  </si>
  <si>
    <t>PD000390</t>
  </si>
  <si>
    <t>PD000391</t>
  </si>
  <si>
    <t>PD000392</t>
  </si>
  <si>
    <t>PD000393</t>
  </si>
  <si>
    <t>PD000394</t>
  </si>
  <si>
    <t>PD000395</t>
  </si>
  <si>
    <t>PD000396</t>
  </si>
  <si>
    <t>PD000397</t>
  </si>
  <si>
    <t>PD000398</t>
  </si>
  <si>
    <t>PD000399</t>
  </si>
  <si>
    <t>PD000400</t>
  </si>
  <si>
    <t>PD000401</t>
  </si>
  <si>
    <t>PD000402</t>
  </si>
  <si>
    <t>PD000403</t>
  </si>
  <si>
    <t>PD000404</t>
  </si>
  <si>
    <t>PD000405</t>
  </si>
  <si>
    <t>PD000406</t>
  </si>
  <si>
    <t>PD000407</t>
  </si>
  <si>
    <t>PD000408</t>
  </si>
  <si>
    <t>PD000409</t>
  </si>
  <si>
    <t>PD000410</t>
  </si>
  <si>
    <t>PD000411</t>
  </si>
  <si>
    <t>PD000412</t>
  </si>
  <si>
    <t>PD000413</t>
  </si>
  <si>
    <t>PD000414</t>
  </si>
  <si>
    <t>PD000415</t>
  </si>
  <si>
    <t>PD000416</t>
  </si>
  <si>
    <t>PD000417</t>
  </si>
  <si>
    <t>PD000418</t>
  </si>
  <si>
    <t>PD000419</t>
  </si>
  <si>
    <t>PD000420</t>
  </si>
  <si>
    <t>PD000421</t>
  </si>
  <si>
    <t>PD000422</t>
  </si>
  <si>
    <t>PD000423</t>
  </si>
  <si>
    <t>PD000424</t>
  </si>
  <si>
    <t>PD000425</t>
  </si>
  <si>
    <t>PD000426</t>
  </si>
  <si>
    <t>PD000427</t>
  </si>
  <si>
    <t>PD000428</t>
  </si>
  <si>
    <t>PD000429</t>
  </si>
  <si>
    <t>PD000430</t>
  </si>
  <si>
    <t>PD000431</t>
  </si>
  <si>
    <t>PD000433</t>
  </si>
  <si>
    <t>PD000434</t>
  </si>
  <si>
    <t>PD000435</t>
  </si>
  <si>
    <t>PD000436</t>
  </si>
  <si>
    <t>PD000437</t>
  </si>
  <si>
    <t>PD000438</t>
  </si>
  <si>
    <t>PD000439</t>
  </si>
  <si>
    <t>PD000440</t>
  </si>
  <si>
    <t>PD000441</t>
  </si>
  <si>
    <t>PD000442</t>
  </si>
  <si>
    <t>PD000443</t>
  </si>
  <si>
    <t>PD000444</t>
  </si>
  <si>
    <t>PD000445</t>
  </si>
  <si>
    <t>PD000446</t>
  </si>
  <si>
    <t>PD000447</t>
  </si>
  <si>
    <t>PD000448</t>
  </si>
  <si>
    <t>PD000449</t>
  </si>
  <si>
    <t>PD000450</t>
  </si>
  <si>
    <t>PD000451</t>
  </si>
  <si>
    <t>PD000452</t>
  </si>
  <si>
    <t>PD000453</t>
  </si>
  <si>
    <t>PD000454</t>
  </si>
  <si>
    <t>PD000455</t>
  </si>
  <si>
    <t>PD000456</t>
  </si>
  <si>
    <t>PD000457</t>
  </si>
  <si>
    <t>PD000458</t>
  </si>
  <si>
    <t>PD000459</t>
  </si>
  <si>
    <t>PD000460</t>
  </si>
  <si>
    <t>PD000461</t>
  </si>
  <si>
    <t>PD000462</t>
  </si>
  <si>
    <t>PD000463</t>
  </si>
  <si>
    <t>PD000464</t>
  </si>
  <si>
    <t>PD000465</t>
  </si>
  <si>
    <t>PD000466</t>
  </si>
  <si>
    <t>PD000467</t>
  </si>
  <si>
    <t>PD000468</t>
  </si>
  <si>
    <t>PD000469</t>
  </si>
  <si>
    <t>PD000470</t>
  </si>
  <si>
    <t>PD000471</t>
  </si>
  <si>
    <t>PD000472</t>
  </si>
  <si>
    <t>PD000473</t>
  </si>
  <si>
    <t>PD000474</t>
  </si>
  <si>
    <t>PD000475</t>
  </si>
  <si>
    <t>PD000476</t>
  </si>
  <si>
    <t>PD000477</t>
  </si>
  <si>
    <t>PD000478</t>
  </si>
  <si>
    <t>PD000479</t>
  </si>
  <si>
    <t>PD000480</t>
  </si>
  <si>
    <t>PD000481</t>
  </si>
  <si>
    <t>PD000482</t>
  </si>
  <si>
    <t>PD000483</t>
  </si>
  <si>
    <t>PD000484</t>
  </si>
  <si>
    <t>PD000485</t>
  </si>
  <si>
    <t>PD000486</t>
  </si>
  <si>
    <t>PD000487</t>
  </si>
  <si>
    <t>PD000488</t>
  </si>
  <si>
    <t>PD000489</t>
  </si>
  <si>
    <t>PD000490</t>
  </si>
  <si>
    <t>PD000491</t>
  </si>
  <si>
    <t>PD000492</t>
  </si>
  <si>
    <t>PD000493</t>
  </si>
  <si>
    <t>PD000494</t>
  </si>
  <si>
    <t>PD000495</t>
  </si>
  <si>
    <t>PD000496</t>
  </si>
  <si>
    <t>PD000497</t>
  </si>
  <si>
    <t>PD000498</t>
  </si>
  <si>
    <t>PD000499</t>
  </si>
  <si>
    <t>PD000500</t>
  </si>
  <si>
    <t>PD000501</t>
  </si>
  <si>
    <t>PD000502</t>
  </si>
  <si>
    <t>PD000503</t>
  </si>
  <si>
    <t>PD000504</t>
  </si>
  <si>
    <t>PD000505</t>
  </si>
  <si>
    <t>PD000506</t>
  </si>
  <si>
    <t>PD000507</t>
  </si>
  <si>
    <t>PD000508</t>
  </si>
  <si>
    <t>PD000509</t>
  </si>
  <si>
    <t>PD000510</t>
  </si>
  <si>
    <t>PD000511</t>
  </si>
  <si>
    <t>PD000512</t>
  </si>
  <si>
    <t>PD000513</t>
  </si>
  <si>
    <t>PD000514</t>
  </si>
  <si>
    <t>PD000515</t>
  </si>
  <si>
    <t>PD000516</t>
  </si>
  <si>
    <t>PD000517</t>
  </si>
  <si>
    <t>PD000518</t>
  </si>
  <si>
    <t>PD000519</t>
  </si>
  <si>
    <t>PD000520</t>
  </si>
  <si>
    <t>PD000521</t>
  </si>
  <si>
    <t>PD000522</t>
  </si>
  <si>
    <t>PD000523</t>
  </si>
  <si>
    <t>PD000524</t>
  </si>
  <si>
    <t>PD000525</t>
  </si>
  <si>
    <t>PD000526</t>
  </si>
  <si>
    <t>PD000527</t>
  </si>
  <si>
    <t>PD000528</t>
  </si>
  <si>
    <t>PD000529</t>
  </si>
  <si>
    <t>PD000530</t>
  </si>
  <si>
    <t>PD000531</t>
  </si>
  <si>
    <t>PD000532</t>
  </si>
  <si>
    <t>PD000533</t>
  </si>
  <si>
    <t>PD000534</t>
  </si>
  <si>
    <t>PD000535</t>
  </si>
  <si>
    <t>PD000536</t>
  </si>
  <si>
    <t>PD000537</t>
  </si>
  <si>
    <t>PD000538</t>
  </si>
  <si>
    <t>PD000539</t>
  </si>
  <si>
    <t>PD000540</t>
  </si>
  <si>
    <t>PD000541</t>
  </si>
  <si>
    <t>PD000542</t>
  </si>
  <si>
    <t>PD000543</t>
  </si>
  <si>
    <t>PD000544</t>
  </si>
  <si>
    <t>PD000545</t>
  </si>
  <si>
    <t>PD000546</t>
  </si>
  <si>
    <t>PD000547</t>
  </si>
  <si>
    <t>PD000548</t>
  </si>
  <si>
    <t>PD000549</t>
  </si>
  <si>
    <t>PD000550</t>
  </si>
  <si>
    <t>PD000551</t>
  </si>
  <si>
    <t>PD000552</t>
  </si>
  <si>
    <t>PD000553</t>
  </si>
  <si>
    <t>PD000554</t>
  </si>
  <si>
    <t>PD000555</t>
  </si>
  <si>
    <t>PD000556</t>
  </si>
  <si>
    <t>PD000557</t>
  </si>
  <si>
    <t>PD000558</t>
  </si>
  <si>
    <t>PD000559</t>
  </si>
  <si>
    <t>PD000560</t>
  </si>
  <si>
    <t>PD000561</t>
  </si>
  <si>
    <t>PD000562</t>
  </si>
  <si>
    <t>PD000563</t>
  </si>
  <si>
    <t>PD000564</t>
  </si>
  <si>
    <t>PD000565</t>
  </si>
  <si>
    <t>PD000566</t>
  </si>
  <si>
    <t>PD000567</t>
  </si>
  <si>
    <t>PD000568</t>
  </si>
  <si>
    <t>PD000569</t>
  </si>
  <si>
    <t>PD000570</t>
  </si>
  <si>
    <t>PD000571</t>
  </si>
  <si>
    <t>PD000572</t>
  </si>
  <si>
    <t>PD000573</t>
  </si>
  <si>
    <t>PD000574</t>
  </si>
  <si>
    <t>PD000575</t>
  </si>
  <si>
    <t>PD000576</t>
  </si>
  <si>
    <t>PD000577</t>
  </si>
  <si>
    <t>PD000578</t>
  </si>
  <si>
    <t>PD000579</t>
  </si>
  <si>
    <t>PD000580</t>
  </si>
  <si>
    <t>PD000581</t>
  </si>
  <si>
    <t>PD000582</t>
  </si>
  <si>
    <t>PD000583</t>
  </si>
  <si>
    <t>PD000584</t>
  </si>
  <si>
    <t>PD000585</t>
  </si>
  <si>
    <t>PD000586</t>
  </si>
  <si>
    <t>PD000587</t>
  </si>
  <si>
    <t>PD000588</t>
  </si>
  <si>
    <t>PD000589</t>
  </si>
  <si>
    <t>PD000590</t>
  </si>
  <si>
    <t>PD000591</t>
  </si>
  <si>
    <t>PD000592</t>
  </si>
  <si>
    <t>PD000593</t>
  </si>
  <si>
    <t>PD000594</t>
  </si>
  <si>
    <t>PD000595</t>
  </si>
  <si>
    <t>PD000596</t>
  </si>
  <si>
    <t>PD000597</t>
  </si>
  <si>
    <t>PD000598</t>
  </si>
  <si>
    <t>PD000599</t>
  </si>
  <si>
    <t>PD000600</t>
  </si>
  <si>
    <t>PD000601</t>
  </si>
  <si>
    <t>PD000602</t>
  </si>
  <si>
    <t>PD000603</t>
  </si>
  <si>
    <t>PD000604</t>
  </si>
  <si>
    <t>PD000605</t>
  </si>
  <si>
    <t>PD000606</t>
  </si>
  <si>
    <t>PD000607</t>
  </si>
  <si>
    <t>PD000608</t>
  </si>
  <si>
    <t>PD000609</t>
  </si>
  <si>
    <t>PD000610</t>
  </si>
  <si>
    <t>PD000611</t>
  </si>
  <si>
    <t>PD000612</t>
  </si>
  <si>
    <t>PD000613</t>
  </si>
  <si>
    <t>PD000619</t>
  </si>
  <si>
    <t>PD000620</t>
  </si>
  <si>
    <t>PD000621</t>
  </si>
  <si>
    <t>PD000622</t>
  </si>
  <si>
    <t>PD000623</t>
  </si>
  <si>
    <t>PD000624</t>
  </si>
  <si>
    <t>PD000625</t>
  </si>
  <si>
    <t>PD000626</t>
  </si>
  <si>
    <t>PD000627</t>
  </si>
  <si>
    <t>PD000628</t>
  </si>
  <si>
    <t>PD000629</t>
  </si>
  <si>
    <t>PD000630</t>
  </si>
  <si>
    <t>PD000631</t>
  </si>
  <si>
    <t>PD000632</t>
  </si>
  <si>
    <t>PD000633</t>
  </si>
  <si>
    <t>PD000634</t>
  </si>
  <si>
    <t>PD000635</t>
  </si>
  <si>
    <t>PD000636</t>
  </si>
  <si>
    <t>PD000637</t>
  </si>
  <si>
    <t>PD000638</t>
  </si>
  <si>
    <t>PD000639</t>
  </si>
  <si>
    <t>PD000640</t>
  </si>
  <si>
    <t>PD000641</t>
  </si>
  <si>
    <t>PD000642</t>
  </si>
  <si>
    <t>PD000643</t>
  </si>
  <si>
    <t>PD000644</t>
  </si>
  <si>
    <t>PD000645</t>
  </si>
  <si>
    <t>PD000646</t>
  </si>
  <si>
    <t>PD000647</t>
  </si>
  <si>
    <t>PD000648</t>
  </si>
  <si>
    <t>PD000649</t>
  </si>
  <si>
    <t>PD000650</t>
  </si>
  <si>
    <t>PD000651</t>
  </si>
  <si>
    <t>PD000652</t>
  </si>
  <si>
    <t>PD000653</t>
  </si>
  <si>
    <t>PD000654</t>
  </si>
  <si>
    <t>PD000655</t>
  </si>
  <si>
    <t>PD000656</t>
  </si>
  <si>
    <t>PD000657</t>
  </si>
  <si>
    <t>PD000658</t>
  </si>
  <si>
    <t>PD000659</t>
  </si>
  <si>
    <t>PD000660</t>
  </si>
  <si>
    <t>PD000661</t>
  </si>
  <si>
    <t>PD000662</t>
  </si>
  <si>
    <t>PD000663</t>
  </si>
  <si>
    <t>PD000664</t>
  </si>
  <si>
    <t>PD000665</t>
  </si>
  <si>
    <t>PD000666</t>
  </si>
  <si>
    <t>PD000667</t>
  </si>
  <si>
    <t>PD000668</t>
  </si>
  <si>
    <t>PD000669</t>
  </si>
  <si>
    <t>PD000670</t>
  </si>
  <si>
    <t>PD000671</t>
  </si>
  <si>
    <t>PD000672</t>
  </si>
  <si>
    <t>PD000673</t>
  </si>
  <si>
    <t>PD000674</t>
  </si>
  <si>
    <t>PD000675</t>
  </si>
  <si>
    <t>PD000676</t>
  </si>
  <si>
    <t>PD000677</t>
  </si>
  <si>
    <t>PD000678</t>
  </si>
  <si>
    <t>PD000679</t>
  </si>
  <si>
    <t>PD000680</t>
  </si>
  <si>
    <t>PD000681</t>
  </si>
  <si>
    <t>PD000682</t>
  </si>
  <si>
    <t>PD000683</t>
  </si>
  <si>
    <t>PD000684</t>
  </si>
  <si>
    <t>PD000685</t>
  </si>
  <si>
    <t>PD000686</t>
  </si>
  <si>
    <t>PD000687</t>
  </si>
  <si>
    <t>PD000688</t>
  </si>
  <si>
    <t>PD000689</t>
  </si>
  <si>
    <t>PD000690</t>
  </si>
  <si>
    <t>PD000691</t>
  </si>
  <si>
    <t>PD000692</t>
  </si>
  <si>
    <t>PD000693</t>
  </si>
  <si>
    <t>PD000694</t>
  </si>
  <si>
    <t>PD000695</t>
  </si>
  <si>
    <t>PD000696</t>
  </si>
  <si>
    <t>PD000697</t>
  </si>
  <si>
    <t>PD000698</t>
  </si>
  <si>
    <t>PD000699</t>
  </si>
  <si>
    <t>PD000700</t>
  </si>
  <si>
    <t>PD000701</t>
  </si>
  <si>
    <t>PD000702</t>
  </si>
  <si>
    <t>PD000703</t>
  </si>
  <si>
    <t>PD000704</t>
  </si>
  <si>
    <t>PD000705</t>
  </si>
  <si>
    <t>PD000706</t>
  </si>
  <si>
    <t>PD000707</t>
  </si>
  <si>
    <t>PD000708</t>
  </si>
  <si>
    <t>PD000709</t>
  </si>
  <si>
    <t>PD000710</t>
  </si>
  <si>
    <t>PD000711</t>
  </si>
  <si>
    <t>PD000712</t>
  </si>
  <si>
    <t>PD000713</t>
  </si>
  <si>
    <t>PD000714</t>
  </si>
  <si>
    <t>PD000715</t>
  </si>
  <si>
    <t>PD000716</t>
  </si>
  <si>
    <t>PD000717</t>
  </si>
  <si>
    <t>PD000718</t>
  </si>
  <si>
    <t>PD000719</t>
  </si>
  <si>
    <t>PD000720</t>
  </si>
  <si>
    <t>PD000721</t>
  </si>
  <si>
    <t>PD000722</t>
  </si>
  <si>
    <t>PD000723</t>
  </si>
  <si>
    <t>PD000724</t>
  </si>
  <si>
    <t>PD000725</t>
  </si>
  <si>
    <t>PD000726</t>
  </si>
  <si>
    <t>PD000727</t>
  </si>
  <si>
    <t>PD000728</t>
  </si>
  <si>
    <t>PD000729</t>
  </si>
  <si>
    <t>PD000730</t>
  </si>
  <si>
    <t>PD000731</t>
  </si>
  <si>
    <t>PD000732</t>
  </si>
  <si>
    <t>PD000733</t>
  </si>
  <si>
    <t>PD000734</t>
  </si>
  <si>
    <t>PD000735</t>
  </si>
  <si>
    <t>PD000736</t>
  </si>
  <si>
    <t>PD000737</t>
  </si>
  <si>
    <t>PD000738</t>
  </si>
  <si>
    <t>PD000739</t>
  </si>
  <si>
    <t>PD000740</t>
  </si>
  <si>
    <t>PD000741</t>
  </si>
  <si>
    <t>PD000742</t>
  </si>
  <si>
    <t>PD000743</t>
  </si>
  <si>
    <t>PD000744</t>
  </si>
  <si>
    <t>PD000745</t>
  </si>
  <si>
    <t>PD000746</t>
  </si>
  <si>
    <t>PD000747</t>
  </si>
  <si>
    <t>PD000749</t>
  </si>
  <si>
    <t>PD000750</t>
  </si>
  <si>
    <t>PD000751</t>
  </si>
  <si>
    <t>PD000752</t>
  </si>
  <si>
    <t>PD000753</t>
  </si>
  <si>
    <t>PD000754</t>
  </si>
  <si>
    <t>PD000755</t>
  </si>
  <si>
    <t>PD000756</t>
  </si>
  <si>
    <t>PD000757</t>
  </si>
  <si>
    <t>PD000758</t>
  </si>
  <si>
    <t>PD000759</t>
  </si>
  <si>
    <t>PD000760</t>
  </si>
  <si>
    <t>PD000761</t>
  </si>
  <si>
    <t>PD000762</t>
  </si>
  <si>
    <t>PD000763</t>
  </si>
  <si>
    <t>PD000764</t>
  </si>
  <si>
    <t>PD000765</t>
  </si>
  <si>
    <t>PD000766</t>
  </si>
  <si>
    <t>PD000767</t>
  </si>
  <si>
    <t>PD000768</t>
  </si>
  <si>
    <t>PD000769</t>
  </si>
  <si>
    <t>PD000770</t>
  </si>
  <si>
    <t>PD000771</t>
  </si>
  <si>
    <t>PD000772</t>
  </si>
  <si>
    <t>PD000773</t>
  </si>
  <si>
    <t>PD000774</t>
  </si>
  <si>
    <t>PD000775</t>
  </si>
  <si>
    <t>PD000776</t>
  </si>
  <si>
    <t>PD000777</t>
  </si>
  <si>
    <t>PD000778</t>
  </si>
  <si>
    <t>PD000779</t>
  </si>
  <si>
    <t>PD000780</t>
  </si>
  <si>
    <t>PD000781</t>
  </si>
  <si>
    <t>PD000782</t>
  </si>
  <si>
    <t>PD000783</t>
  </si>
  <si>
    <t>PD000784</t>
  </si>
  <si>
    <t>PD000786</t>
  </si>
  <si>
    <t>PD000787</t>
  </si>
  <si>
    <t>PD000788</t>
  </si>
  <si>
    <t>PD000789</t>
  </si>
  <si>
    <t>PD000790</t>
  </si>
  <si>
    <t>PD000791</t>
  </si>
  <si>
    <t>PD000792</t>
  </si>
  <si>
    <t>PD000793</t>
  </si>
  <si>
    <t>PD000794</t>
  </si>
  <si>
    <t>PD000795</t>
  </si>
  <si>
    <t>PD000796</t>
  </si>
  <si>
    <t>PD000797</t>
  </si>
  <si>
    <t>PD000798</t>
  </si>
  <si>
    <t>PD000799</t>
  </si>
  <si>
    <t>PD000800</t>
  </si>
  <si>
    <t>PD000801</t>
  </si>
  <si>
    <t>PD000802</t>
  </si>
  <si>
    <t>PD000803</t>
  </si>
  <si>
    <t>PD000804</t>
  </si>
  <si>
    <t>PD000805</t>
  </si>
  <si>
    <t>PD000806</t>
  </si>
  <si>
    <t>PD000807</t>
  </si>
  <si>
    <t>PD000808</t>
  </si>
  <si>
    <t>PD000809</t>
  </si>
  <si>
    <t>PD000810</t>
  </si>
  <si>
    <t>PD000811</t>
  </si>
  <si>
    <t>PD000812</t>
  </si>
  <si>
    <t>PD000813</t>
  </si>
  <si>
    <t>PD000814</t>
  </si>
  <si>
    <t>PD000815</t>
  </si>
  <si>
    <t>PD000816</t>
  </si>
  <si>
    <t>PD000817</t>
  </si>
  <si>
    <t>PD000818</t>
  </si>
  <si>
    <t>PD000819</t>
  </si>
  <si>
    <t>PD000820</t>
  </si>
  <si>
    <t>PD000821</t>
  </si>
  <si>
    <t>PD000822</t>
  </si>
  <si>
    <t>PD000823</t>
  </si>
  <si>
    <t>PD000824</t>
  </si>
  <si>
    <t>PD000825</t>
  </si>
  <si>
    <t>PD000826</t>
  </si>
  <si>
    <t>PD000827</t>
  </si>
  <si>
    <t>PD000828</t>
  </si>
  <si>
    <t>PD000829</t>
  </si>
  <si>
    <t>PD000830</t>
  </si>
  <si>
    <t>PD000831</t>
  </si>
  <si>
    <t>PD000832</t>
  </si>
  <si>
    <t>PD000833</t>
  </si>
  <si>
    <t>PD000834</t>
  </si>
  <si>
    <t>PD000835</t>
  </si>
  <si>
    <t>PD000836</t>
  </si>
  <si>
    <t>PD000837</t>
  </si>
  <si>
    <t>PD000838</t>
  </si>
  <si>
    <t>PD000839</t>
  </si>
  <si>
    <t>PD000840</t>
  </si>
  <si>
    <t>PD000841</t>
  </si>
  <si>
    <t>PD000842</t>
  </si>
  <si>
    <t>PD000843</t>
  </si>
  <si>
    <t>PD000844</t>
  </si>
  <si>
    <t>PD000845</t>
  </si>
  <si>
    <t>PD000846</t>
  </si>
  <si>
    <t>PD000847</t>
  </si>
  <si>
    <t>PD000848</t>
  </si>
  <si>
    <t>PD000849</t>
  </si>
  <si>
    <t>PD000850</t>
  </si>
  <si>
    <t>PD000851</t>
  </si>
  <si>
    <t>PD000852</t>
  </si>
  <si>
    <t>PD000853</t>
  </si>
  <si>
    <t>PD000854</t>
  </si>
  <si>
    <t>PD000855</t>
  </si>
  <si>
    <t>PD000856</t>
  </si>
  <si>
    <t>PD000857</t>
  </si>
  <si>
    <t>PD000858</t>
  </si>
  <si>
    <t>PD000859</t>
  </si>
  <si>
    <t>PD000860</t>
  </si>
  <si>
    <t>PD000861</t>
  </si>
  <si>
    <t>PD000862</t>
  </si>
  <si>
    <t>PD000863</t>
  </si>
  <si>
    <t>PD000864</t>
  </si>
  <si>
    <t>PD000865</t>
  </si>
  <si>
    <t>PD000866</t>
  </si>
  <si>
    <t>PD000867</t>
  </si>
  <si>
    <t>PD000868</t>
  </si>
  <si>
    <t>PD000869</t>
  </si>
  <si>
    <t>PD000870</t>
  </si>
  <si>
    <t>PD000871</t>
  </si>
  <si>
    <t>PD000872</t>
  </si>
  <si>
    <t>PD000873</t>
  </si>
  <si>
    <t>PD000874</t>
  </si>
  <si>
    <t>PD000875</t>
  </si>
  <si>
    <t>PD000876</t>
  </si>
  <si>
    <t>PD000877</t>
  </si>
  <si>
    <t>PD000878</t>
  </si>
  <si>
    <t>PD000879</t>
  </si>
  <si>
    <t>PD000880</t>
  </si>
  <si>
    <t>PD000881</t>
  </si>
  <si>
    <t>PD000882</t>
  </si>
  <si>
    <t>PD000883</t>
  </si>
  <si>
    <t>PD000884</t>
  </si>
  <si>
    <t>PD000885</t>
  </si>
  <si>
    <t>PD000887</t>
  </si>
  <si>
    <t>PD000888</t>
  </si>
  <si>
    <t>PD000889</t>
  </si>
  <si>
    <t>PD000890</t>
  </si>
  <si>
    <t>PD000891</t>
  </si>
  <si>
    <t>PD000892</t>
  </si>
  <si>
    <t>PD000893</t>
  </si>
  <si>
    <t>PD000894</t>
  </si>
  <si>
    <t>PD000895</t>
  </si>
  <si>
    <t>PD000896</t>
  </si>
  <si>
    <t>PD000897</t>
  </si>
  <si>
    <t>PD000898</t>
  </si>
  <si>
    <t>PD000899</t>
  </si>
  <si>
    <t>PD000900</t>
  </si>
  <si>
    <t>PD000901</t>
  </si>
  <si>
    <t>PD000902</t>
  </si>
  <si>
    <t>PD000903</t>
  </si>
  <si>
    <t>PD000904</t>
  </si>
  <si>
    <t>PD000905</t>
  </si>
  <si>
    <t>PD000906</t>
  </si>
  <si>
    <t>PD000907</t>
  </si>
  <si>
    <t>PD000908</t>
  </si>
  <si>
    <t>PD000909</t>
  </si>
  <si>
    <t>PD000910</t>
  </si>
  <si>
    <t>PD000911</t>
  </si>
  <si>
    <t>PD000912</t>
  </si>
  <si>
    <t>PD000913</t>
  </si>
  <si>
    <t>PD000914</t>
  </si>
  <si>
    <t>PD000915</t>
  </si>
  <si>
    <t>PD000916</t>
  </si>
  <si>
    <t>PD000917</t>
  </si>
  <si>
    <t>PD000918</t>
  </si>
  <si>
    <t>PD000919</t>
  </si>
  <si>
    <t>PD000920</t>
  </si>
  <si>
    <t>PD000921</t>
  </si>
  <si>
    <t>PD000922</t>
  </si>
  <si>
    <t>PD000923</t>
  </si>
  <si>
    <t>PD000924</t>
  </si>
  <si>
    <t>PD000925</t>
  </si>
  <si>
    <t>PD000926</t>
  </si>
  <si>
    <t>PD000927</t>
  </si>
  <si>
    <t>PD000928</t>
  </si>
  <si>
    <t>PD000929</t>
  </si>
  <si>
    <t>PD000930</t>
  </si>
  <si>
    <t>PD000931</t>
  </si>
  <si>
    <t>PD000932</t>
  </si>
  <si>
    <t>PD000933</t>
  </si>
  <si>
    <t>PD000934</t>
  </si>
  <si>
    <t>PD000935</t>
  </si>
  <si>
    <t>PD000936</t>
  </si>
  <si>
    <t>PD000937</t>
  </si>
  <si>
    <t>PD000938</t>
  </si>
  <si>
    <t>PD000939</t>
  </si>
  <si>
    <t>PD000940</t>
  </si>
  <si>
    <t>PD000941</t>
  </si>
  <si>
    <t>PD000942</t>
  </si>
  <si>
    <t>PD000943</t>
  </si>
  <si>
    <t>PD000944</t>
  </si>
  <si>
    <t>PD000945</t>
  </si>
  <si>
    <t>PD000946</t>
  </si>
  <si>
    <t>PD000947</t>
  </si>
  <si>
    <t>PD000948</t>
  </si>
  <si>
    <t>PD000949</t>
  </si>
  <si>
    <t>PD000950</t>
  </si>
  <si>
    <t>PD000951</t>
  </si>
  <si>
    <t>PD000952</t>
  </si>
  <si>
    <t>PD000953</t>
  </si>
  <si>
    <t>PD000954</t>
  </si>
  <si>
    <t>PD000955</t>
  </si>
  <si>
    <t>PD000956</t>
  </si>
  <si>
    <t>PD000957</t>
  </si>
  <si>
    <t>PD000958</t>
  </si>
  <si>
    <t>PD000959</t>
  </si>
  <si>
    <t>PD000960</t>
  </si>
  <si>
    <t>PD000961</t>
  </si>
  <si>
    <t>PD000962</t>
  </si>
  <si>
    <t>PD000963</t>
  </si>
  <si>
    <t>PD000964</t>
  </si>
  <si>
    <t>PD000965</t>
  </si>
  <si>
    <t>PD000966</t>
  </si>
  <si>
    <t>PD000967</t>
  </si>
  <si>
    <t>PD000968</t>
  </si>
  <si>
    <t>PD000969</t>
  </si>
  <si>
    <t>PD000970</t>
  </si>
  <si>
    <t>PD000971</t>
  </si>
  <si>
    <t>PD000972</t>
  </si>
  <si>
    <t>PD000973</t>
  </si>
  <si>
    <t>PD000974</t>
  </si>
  <si>
    <t>PD000975</t>
  </si>
  <si>
    <t>PD000976</t>
  </si>
  <si>
    <t>PD000977</t>
  </si>
  <si>
    <t>PD000978</t>
  </si>
  <si>
    <t>PD000979</t>
  </si>
  <si>
    <t>PD000980</t>
  </si>
  <si>
    <t>PD000981</t>
  </si>
  <si>
    <t>PD000982</t>
  </si>
  <si>
    <t>PD000983</t>
  </si>
  <si>
    <t>PD000984</t>
  </si>
  <si>
    <t>PD000985</t>
  </si>
  <si>
    <t>PD000986</t>
  </si>
  <si>
    <t>PD000987</t>
  </si>
  <si>
    <t>PD000988</t>
  </si>
  <si>
    <t>PD000989</t>
  </si>
  <si>
    <t>PD000990</t>
  </si>
  <si>
    <t>PD000991</t>
  </si>
  <si>
    <t>PD000992</t>
  </si>
  <si>
    <t>PD000993</t>
  </si>
  <si>
    <t>PD000994</t>
  </si>
  <si>
    <t>PD000995</t>
  </si>
  <si>
    <t>PD000996</t>
  </si>
  <si>
    <t>PD000997</t>
  </si>
  <si>
    <t>PD000998</t>
  </si>
  <si>
    <t>PD000999</t>
  </si>
  <si>
    <t>PD001000</t>
  </si>
  <si>
    <t>PD001001</t>
  </si>
  <si>
    <t>PD001002</t>
  </si>
  <si>
    <t>PD001003</t>
  </si>
  <si>
    <t>PD001004</t>
  </si>
  <si>
    <t>PD001005</t>
  </si>
  <si>
    <t>PD001006</t>
  </si>
  <si>
    <t>PD0010068</t>
  </si>
  <si>
    <t>PD001007</t>
  </si>
  <si>
    <t>PD001008</t>
  </si>
  <si>
    <t>PD001009</t>
  </si>
  <si>
    <t>PD001010</t>
  </si>
  <si>
    <t>PD001011</t>
  </si>
  <si>
    <t>PD001012</t>
  </si>
  <si>
    <t>PD001013</t>
  </si>
  <si>
    <t>PD001014</t>
  </si>
  <si>
    <t>PD001015</t>
  </si>
  <si>
    <t>PD001016</t>
  </si>
  <si>
    <t>PD001017</t>
  </si>
  <si>
    <t>PD001018</t>
  </si>
  <si>
    <t>PD001019</t>
  </si>
  <si>
    <t>PD001020</t>
  </si>
  <si>
    <t>PD001021</t>
  </si>
  <si>
    <t>PD001022</t>
  </si>
  <si>
    <t>PD001023</t>
  </si>
  <si>
    <t>PD001024</t>
  </si>
  <si>
    <t>PD001025</t>
  </si>
  <si>
    <t>PD001026</t>
  </si>
  <si>
    <t>PD001027</t>
  </si>
  <si>
    <t>PD001028</t>
  </si>
  <si>
    <t>PD001029</t>
  </si>
  <si>
    <t>PD001030</t>
  </si>
  <si>
    <t>PD001031</t>
  </si>
  <si>
    <t>PD001032</t>
  </si>
  <si>
    <t>PD001033</t>
  </si>
  <si>
    <t>PD001034</t>
  </si>
  <si>
    <t>PD001035</t>
  </si>
  <si>
    <t>PD001036</t>
  </si>
  <si>
    <t>PD001037</t>
  </si>
  <si>
    <t>PD001038</t>
  </si>
  <si>
    <t>PD001039</t>
  </si>
  <si>
    <t>PD001040</t>
  </si>
  <si>
    <t>PD001041</t>
  </si>
  <si>
    <t>PD001042</t>
  </si>
  <si>
    <t>PD001043</t>
  </si>
  <si>
    <t>PD001044</t>
  </si>
  <si>
    <t>PD001045</t>
  </si>
  <si>
    <t>PD001046</t>
  </si>
  <si>
    <t>PD001047</t>
  </si>
  <si>
    <t>PD001048</t>
  </si>
  <si>
    <t>PD001049</t>
  </si>
  <si>
    <t>PD001050</t>
  </si>
  <si>
    <t>PD001051</t>
  </si>
  <si>
    <t>PD001052</t>
  </si>
  <si>
    <t>PD001053</t>
  </si>
  <si>
    <t>PD001054</t>
  </si>
  <si>
    <t>PD001055</t>
  </si>
  <si>
    <t>PD001056</t>
  </si>
  <si>
    <t>PD001057</t>
  </si>
  <si>
    <t>PD001058</t>
  </si>
  <si>
    <t>PD001059</t>
  </si>
  <si>
    <t>PD001060</t>
  </si>
  <si>
    <t>PD001061</t>
  </si>
  <si>
    <t>PD001062</t>
  </si>
  <si>
    <t>PD001063</t>
  </si>
  <si>
    <t>PD001064</t>
  </si>
  <si>
    <t>PD001065</t>
  </si>
  <si>
    <t>PD001066</t>
  </si>
  <si>
    <t>PD001067</t>
  </si>
  <si>
    <t>PD001068</t>
  </si>
  <si>
    <t>PD001069</t>
  </si>
  <si>
    <t>PD001070</t>
  </si>
  <si>
    <t>PD001071</t>
  </si>
  <si>
    <t>PD001072</t>
  </si>
  <si>
    <t>PD001072855431</t>
  </si>
  <si>
    <t>PD001073</t>
  </si>
  <si>
    <t>PD001074</t>
  </si>
  <si>
    <t>PD001075</t>
  </si>
  <si>
    <t>PD001076</t>
  </si>
  <si>
    <t>PD001077</t>
  </si>
  <si>
    <t>PD001078</t>
  </si>
  <si>
    <t>PD001079</t>
  </si>
  <si>
    <t>PD001080</t>
  </si>
  <si>
    <t>PD001081</t>
  </si>
  <si>
    <t>PD001082</t>
  </si>
  <si>
    <t>PD001083</t>
  </si>
  <si>
    <t>PD001084</t>
  </si>
  <si>
    <t>PD001085</t>
  </si>
  <si>
    <t>PD001086</t>
  </si>
  <si>
    <t>PD001087</t>
  </si>
  <si>
    <t>PD001088</t>
  </si>
  <si>
    <t>PD001089</t>
  </si>
  <si>
    <t>PD001090</t>
  </si>
  <si>
    <t>PD001091</t>
  </si>
  <si>
    <t>PD001092</t>
  </si>
  <si>
    <t>PD001093</t>
  </si>
  <si>
    <t>PD001094</t>
  </si>
  <si>
    <t>PD001095</t>
  </si>
  <si>
    <t>PD001096</t>
  </si>
  <si>
    <t>PD001097</t>
  </si>
  <si>
    <t>PD001098</t>
  </si>
  <si>
    <t>PD001099</t>
  </si>
  <si>
    <t>PD001100</t>
  </si>
  <si>
    <t>PD001101</t>
  </si>
  <si>
    <t>PD001102</t>
  </si>
  <si>
    <t>PD001103</t>
  </si>
  <si>
    <t>PD001104</t>
  </si>
  <si>
    <t>PD001105</t>
  </si>
  <si>
    <t>PD001106</t>
  </si>
  <si>
    <t>PD001107</t>
  </si>
  <si>
    <t>PD001108</t>
  </si>
  <si>
    <t>PD001109</t>
  </si>
  <si>
    <t>PD001110</t>
  </si>
  <si>
    <t>PD001111</t>
  </si>
  <si>
    <t>PD001112</t>
  </si>
  <si>
    <t>PD001113</t>
  </si>
  <si>
    <t>PD001114</t>
  </si>
  <si>
    <t>PD001115</t>
  </si>
  <si>
    <t>PD001116</t>
  </si>
  <si>
    <t>PD001117</t>
  </si>
  <si>
    <t>PD001118</t>
  </si>
  <si>
    <t>PD001119</t>
  </si>
  <si>
    <t>PD001120</t>
  </si>
  <si>
    <t>PD001121</t>
  </si>
  <si>
    <t>PD001122</t>
  </si>
  <si>
    <t>PD001123</t>
  </si>
  <si>
    <t>PD001124</t>
  </si>
  <si>
    <t>PD001125</t>
  </si>
  <si>
    <t>PD001126</t>
  </si>
  <si>
    <t>PD001127</t>
  </si>
  <si>
    <t>PD001128</t>
  </si>
  <si>
    <t>PD001129</t>
  </si>
  <si>
    <t>PD001130</t>
  </si>
  <si>
    <t>PD001131</t>
  </si>
  <si>
    <t>PD001132</t>
  </si>
  <si>
    <t>PD001133</t>
  </si>
  <si>
    <t>PD001134</t>
  </si>
  <si>
    <t>PD001135</t>
  </si>
  <si>
    <t>PD001136</t>
  </si>
  <si>
    <t>PD001137</t>
  </si>
  <si>
    <t>PD001138</t>
  </si>
  <si>
    <t>PD001139</t>
  </si>
  <si>
    <t>PD001140</t>
  </si>
  <si>
    <t>PD001141</t>
  </si>
  <si>
    <t>PD001142</t>
  </si>
  <si>
    <t>PD001143</t>
  </si>
  <si>
    <t>PD001144</t>
  </si>
  <si>
    <t>PD001145</t>
  </si>
  <si>
    <t>PD001146</t>
  </si>
  <si>
    <t>PD001147</t>
  </si>
  <si>
    <t>PD001148</t>
  </si>
  <si>
    <t>PD001149</t>
  </si>
  <si>
    <t>PD001150</t>
  </si>
  <si>
    <t>PD001151</t>
  </si>
  <si>
    <t>PD001152</t>
  </si>
  <si>
    <t>PD001153</t>
  </si>
  <si>
    <t>PD001154</t>
  </si>
  <si>
    <t>PD001155</t>
  </si>
  <si>
    <t>PD001156</t>
  </si>
  <si>
    <t>PD001157</t>
  </si>
  <si>
    <t>PD001158</t>
  </si>
  <si>
    <t>PD001159</t>
  </si>
  <si>
    <t>PD001160</t>
  </si>
  <si>
    <t>PD001161</t>
  </si>
  <si>
    <t>PD001162</t>
  </si>
  <si>
    <t>PD001163</t>
  </si>
  <si>
    <t>PD001164</t>
  </si>
  <si>
    <t>PD001165</t>
  </si>
  <si>
    <t>PD001166</t>
  </si>
  <si>
    <t>PD001167</t>
  </si>
  <si>
    <t>PD001168</t>
  </si>
  <si>
    <t>PD001169</t>
  </si>
  <si>
    <t>PD001170</t>
  </si>
  <si>
    <t>PD001171</t>
  </si>
  <si>
    <t>PD001172</t>
  </si>
  <si>
    <t>PD001173</t>
  </si>
  <si>
    <t>PD001174</t>
  </si>
  <si>
    <t>PD001175</t>
  </si>
  <si>
    <t>PD001176</t>
  </si>
  <si>
    <t>PD001177</t>
  </si>
  <si>
    <t>PD001178</t>
  </si>
  <si>
    <t>PD001179</t>
  </si>
  <si>
    <t>PD001180</t>
  </si>
  <si>
    <t>PD001181</t>
  </si>
  <si>
    <t>PD001182</t>
  </si>
  <si>
    <t>PD001183</t>
  </si>
  <si>
    <t>PD001184</t>
  </si>
  <si>
    <t>PD001185</t>
  </si>
  <si>
    <t>PD001186</t>
  </si>
  <si>
    <t>PD001187</t>
  </si>
  <si>
    <t>PD001188</t>
  </si>
  <si>
    <t>PD001189</t>
  </si>
  <si>
    <t>PD001190</t>
  </si>
  <si>
    <t>PD001191</t>
  </si>
  <si>
    <t>PD001192</t>
  </si>
  <si>
    <t>PD001193</t>
  </si>
  <si>
    <t>PD001194</t>
  </si>
  <si>
    <t>PD001195</t>
  </si>
  <si>
    <t>PD001196</t>
  </si>
  <si>
    <t>PD001197</t>
  </si>
  <si>
    <t>PD001198</t>
  </si>
  <si>
    <t>PD001199</t>
  </si>
  <si>
    <t>PD001200</t>
  </si>
  <si>
    <t>PD0012005</t>
  </si>
  <si>
    <t>PD0012006</t>
  </si>
  <si>
    <t>PD0012007</t>
  </si>
  <si>
    <t>PD001201</t>
  </si>
  <si>
    <t>PD001202</t>
  </si>
  <si>
    <t>PD001203</t>
  </si>
  <si>
    <t>PD0012038</t>
  </si>
  <si>
    <t>PD0012039</t>
  </si>
  <si>
    <t>PD001204</t>
  </si>
  <si>
    <t>PD0012040</t>
  </si>
  <si>
    <t>PD0012041</t>
  </si>
  <si>
    <t>PD0012042</t>
  </si>
  <si>
    <t>PD0012043</t>
  </si>
  <si>
    <t>PD0012044</t>
  </si>
  <si>
    <t>PD0012045</t>
  </si>
  <si>
    <t>PD0012046</t>
  </si>
  <si>
    <t>PD0012047</t>
  </si>
  <si>
    <t>PD0012048</t>
  </si>
  <si>
    <t>PD0012049</t>
  </si>
  <si>
    <t>PD001205</t>
  </si>
  <si>
    <t>PD0012050</t>
  </si>
  <si>
    <t>PD0012051</t>
  </si>
  <si>
    <t>PD0012052</t>
  </si>
  <si>
    <t>PD0012053</t>
  </si>
  <si>
    <t>PD0012054</t>
  </si>
  <si>
    <t>PD0012055</t>
  </si>
  <si>
    <t>PD0012056</t>
  </si>
  <si>
    <t>PD0012057</t>
  </si>
  <si>
    <t>PD0012058</t>
  </si>
  <si>
    <t>PD0012059</t>
  </si>
  <si>
    <t>PD001206</t>
  </si>
  <si>
    <t>PD0012060</t>
  </si>
  <si>
    <t>PD0012061</t>
  </si>
  <si>
    <t>PD0012062</t>
  </si>
  <si>
    <t>PD0012063</t>
  </si>
  <si>
    <t>PD0012064</t>
  </si>
  <si>
    <t>PD0012065</t>
  </si>
  <si>
    <t>PD0012066</t>
  </si>
  <si>
    <t>PD0012067</t>
  </si>
  <si>
    <t>PD0012068</t>
  </si>
  <si>
    <t>PD0012069</t>
  </si>
  <si>
    <t>PD001207</t>
  </si>
  <si>
    <t>PD0012070</t>
  </si>
  <si>
    <t>PD0012071</t>
  </si>
  <si>
    <t>PD0012072</t>
  </si>
  <si>
    <t>PD0012073</t>
  </si>
  <si>
    <t>PD0012074</t>
  </si>
  <si>
    <t>PD0012075</t>
  </si>
  <si>
    <t>PD0012076</t>
  </si>
  <si>
    <t>PD0012077</t>
  </si>
  <si>
    <t>PD0012078</t>
  </si>
  <si>
    <t>PD0012079</t>
  </si>
  <si>
    <t>PD001208</t>
  </si>
  <si>
    <t>PD0012080</t>
  </si>
  <si>
    <t>PD0012081</t>
  </si>
  <si>
    <t>PD0012082</t>
  </si>
  <si>
    <t>PD0012083</t>
  </si>
  <si>
    <t>PD0012084</t>
  </si>
  <si>
    <t>PD0012085</t>
  </si>
  <si>
    <t>PD0012086</t>
  </si>
  <si>
    <t>PD0012087</t>
  </si>
  <si>
    <t>PD0012088</t>
  </si>
  <si>
    <t>PD0012089</t>
  </si>
  <si>
    <t>PD001209</t>
  </si>
  <si>
    <t>PD001210</t>
  </si>
  <si>
    <t>PD001211</t>
  </si>
  <si>
    <t>PD001212</t>
  </si>
  <si>
    <t>PD001213</t>
  </si>
  <si>
    <t>PD001214</t>
  </si>
  <si>
    <t>PD001215</t>
  </si>
  <si>
    <t>PD001216</t>
  </si>
  <si>
    <t>PD001217</t>
  </si>
  <si>
    <t>PD001218</t>
  </si>
  <si>
    <t>PD001219</t>
  </si>
  <si>
    <t>PD001220</t>
  </si>
  <si>
    <t>PD001221</t>
  </si>
  <si>
    <t>PD001222</t>
  </si>
  <si>
    <t>PD001223</t>
  </si>
  <si>
    <t>PD001224</t>
  </si>
  <si>
    <t>PD001225</t>
  </si>
  <si>
    <t>PD001226</t>
  </si>
  <si>
    <t>PD001227</t>
  </si>
  <si>
    <t>PD001228</t>
  </si>
  <si>
    <t>PD001229</t>
  </si>
  <si>
    <t>PD001230</t>
  </si>
  <si>
    <t>PD001231</t>
  </si>
  <si>
    <t>PD001232</t>
  </si>
  <si>
    <t>PD001233</t>
  </si>
  <si>
    <t>PD001234</t>
  </si>
  <si>
    <t>PD001235</t>
  </si>
  <si>
    <t>PD001236</t>
  </si>
  <si>
    <t>PD001237</t>
  </si>
  <si>
    <t>PD001238</t>
  </si>
  <si>
    <t>PD001239</t>
  </si>
  <si>
    <t>PD001240</t>
  </si>
  <si>
    <t>PD001241</t>
  </si>
  <si>
    <t>PD001242</t>
  </si>
  <si>
    <t>PD001243</t>
  </si>
  <si>
    <t>PD001244</t>
  </si>
  <si>
    <t>PD001245</t>
  </si>
  <si>
    <t>PD001246</t>
  </si>
  <si>
    <t>PD001247</t>
  </si>
  <si>
    <t>PD001248</t>
  </si>
  <si>
    <t>PD001249</t>
  </si>
  <si>
    <t>PD001250</t>
  </si>
  <si>
    <t>PD001251</t>
  </si>
  <si>
    <t>PD001252</t>
  </si>
  <si>
    <t>PD001253</t>
  </si>
  <si>
    <t>PD001254</t>
  </si>
  <si>
    <t>PD001255</t>
  </si>
  <si>
    <t>PD001256</t>
  </si>
  <si>
    <t>PD001257</t>
  </si>
  <si>
    <t>PD001258</t>
  </si>
  <si>
    <t>PD001259</t>
  </si>
  <si>
    <t>PD001260</t>
  </si>
  <si>
    <t>PD001261</t>
  </si>
  <si>
    <t>PD001262</t>
  </si>
  <si>
    <t>PD001263</t>
  </si>
  <si>
    <t>PD001264</t>
  </si>
  <si>
    <t>PD001265</t>
  </si>
  <si>
    <t>PD001266</t>
  </si>
  <si>
    <t>PD001267</t>
  </si>
  <si>
    <t>PD001268</t>
  </si>
  <si>
    <t>PD001269</t>
  </si>
  <si>
    <t>PD001270</t>
  </si>
  <si>
    <t>PD001271</t>
  </si>
  <si>
    <t>PD001272</t>
  </si>
  <si>
    <t>PD001273</t>
  </si>
  <si>
    <t>PD001274</t>
  </si>
  <si>
    <t>PD001275</t>
  </si>
  <si>
    <t>PD001276</t>
  </si>
  <si>
    <t>PD001277</t>
  </si>
  <si>
    <t>PD001278</t>
  </si>
  <si>
    <t>PD001279</t>
  </si>
  <si>
    <t>PD001280</t>
  </si>
  <si>
    <t>PD001281</t>
  </si>
  <si>
    <t>PD001282</t>
  </si>
  <si>
    <t>PD001283</t>
  </si>
  <si>
    <t>PD001284</t>
  </si>
  <si>
    <t>PD001285</t>
  </si>
  <si>
    <t>PD001286</t>
  </si>
  <si>
    <t>PD001287</t>
  </si>
  <si>
    <t>PD001288</t>
  </si>
  <si>
    <t>PD001289</t>
  </si>
  <si>
    <t>PD001290</t>
  </si>
  <si>
    <t>PD001291</t>
  </si>
  <si>
    <t>PD001292</t>
  </si>
  <si>
    <t>PD001293</t>
  </si>
  <si>
    <t>PD001294</t>
  </si>
  <si>
    <t>PD001295</t>
  </si>
  <si>
    <t>PD001296</t>
  </si>
  <si>
    <t>PD001297</t>
  </si>
  <si>
    <t>PD001298</t>
  </si>
  <si>
    <t>PD001299</t>
  </si>
  <si>
    <t>PD001300</t>
  </si>
  <si>
    <t>PD001301</t>
  </si>
  <si>
    <t>PD001302</t>
  </si>
  <si>
    <t>PD001303</t>
  </si>
  <si>
    <t>PD001304</t>
  </si>
  <si>
    <t>PD001305</t>
  </si>
  <si>
    <t>PD001306</t>
  </si>
  <si>
    <t>PD001307</t>
  </si>
  <si>
    <t>PD001308</t>
  </si>
  <si>
    <t>PD001309</t>
  </si>
  <si>
    <t>PD001310</t>
  </si>
  <si>
    <t>PD001311</t>
  </si>
  <si>
    <t>PD001312</t>
  </si>
  <si>
    <t>PD001313</t>
  </si>
  <si>
    <t>PD001314</t>
  </si>
  <si>
    <t>PD001315</t>
  </si>
  <si>
    <t>PD001316</t>
  </si>
  <si>
    <t>PD001317</t>
  </si>
  <si>
    <t>PD001318</t>
  </si>
  <si>
    <t>PD001319</t>
  </si>
  <si>
    <t>PD001320</t>
  </si>
  <si>
    <t>PD001321</t>
  </si>
  <si>
    <t>PD001322</t>
  </si>
  <si>
    <t>PD001323</t>
  </si>
  <si>
    <t>PD001324</t>
  </si>
  <si>
    <t>PD001325</t>
  </si>
  <si>
    <t>PD001326</t>
  </si>
  <si>
    <t>PD001327</t>
  </si>
  <si>
    <t>PD001328</t>
  </si>
  <si>
    <t>PD001329</t>
  </si>
  <si>
    <t>PD001330</t>
  </si>
  <si>
    <t>PD001331</t>
  </si>
  <si>
    <t>PD001332</t>
  </si>
  <si>
    <t>PD001333</t>
  </si>
  <si>
    <t>PD001334</t>
  </si>
  <si>
    <t>PD001335</t>
  </si>
  <si>
    <t>PD001336</t>
  </si>
  <si>
    <t>PD001337</t>
  </si>
  <si>
    <t>PD001338</t>
  </si>
  <si>
    <t>PD001339</t>
  </si>
  <si>
    <t>PD001340</t>
  </si>
  <si>
    <t>PD001341</t>
  </si>
  <si>
    <t>PD001342</t>
  </si>
  <si>
    <t>PD001343</t>
  </si>
  <si>
    <t>PD001344</t>
  </si>
  <si>
    <t>PD001345</t>
  </si>
  <si>
    <t>PD001346</t>
  </si>
  <si>
    <t>PD001347</t>
  </si>
  <si>
    <t>PD001348</t>
  </si>
  <si>
    <t>PD001349</t>
  </si>
  <si>
    <t>PD001350</t>
  </si>
  <si>
    <t>PD001351</t>
  </si>
  <si>
    <t>PD001352</t>
  </si>
  <si>
    <t>PD001353</t>
  </si>
  <si>
    <t>PD001354</t>
  </si>
  <si>
    <t>PD001355</t>
  </si>
  <si>
    <t>PD001356</t>
  </si>
  <si>
    <t>PD001357</t>
  </si>
  <si>
    <t>PD001358</t>
  </si>
  <si>
    <t>PD001359</t>
  </si>
  <si>
    <t>PD001360</t>
  </si>
  <si>
    <t>PD001361</t>
  </si>
  <si>
    <t>PD001362</t>
  </si>
  <si>
    <t>PD001363</t>
  </si>
  <si>
    <t>PD001364</t>
  </si>
  <si>
    <t>PD001365</t>
  </si>
  <si>
    <t>PD001366</t>
  </si>
  <si>
    <t>PD001367</t>
  </si>
  <si>
    <t>PD001368</t>
  </si>
  <si>
    <t>PD001369</t>
  </si>
  <si>
    <t>PD001370</t>
  </si>
  <si>
    <t>PD001371</t>
  </si>
  <si>
    <t>PD001372</t>
  </si>
  <si>
    <t>PD001373</t>
  </si>
  <si>
    <t>PD001374</t>
  </si>
  <si>
    <t>PD001375</t>
  </si>
  <si>
    <t>PD001376</t>
  </si>
  <si>
    <t>PD001377</t>
  </si>
  <si>
    <t>PD001378</t>
  </si>
  <si>
    <t>PD001379</t>
  </si>
  <si>
    <t>PD001380</t>
  </si>
  <si>
    <t>PD001381</t>
  </si>
  <si>
    <t>PD001382</t>
  </si>
  <si>
    <t>PD001383</t>
  </si>
  <si>
    <t>PD001384</t>
  </si>
  <si>
    <t>PD001385</t>
  </si>
  <si>
    <t>PD001386</t>
  </si>
  <si>
    <t>PD001387</t>
  </si>
  <si>
    <t>PD001388</t>
  </si>
  <si>
    <t>PD001389</t>
  </si>
  <si>
    <t>PD001390</t>
  </si>
  <si>
    <t>PD001391</t>
  </si>
  <si>
    <t>PD001392</t>
  </si>
  <si>
    <t>PD001393</t>
  </si>
  <si>
    <t>PD001394</t>
  </si>
  <si>
    <t>PD001395</t>
  </si>
  <si>
    <t>PD001396</t>
  </si>
  <si>
    <t>PD001397</t>
  </si>
  <si>
    <t>PD001398</t>
  </si>
  <si>
    <t>PD001399</t>
  </si>
  <si>
    <t>PD001400</t>
  </si>
  <si>
    <t>PD001401</t>
  </si>
  <si>
    <t>PD001402</t>
  </si>
  <si>
    <t>PD001403</t>
  </si>
  <si>
    <t>PD001404</t>
  </si>
  <si>
    <t>PD001405</t>
  </si>
  <si>
    <t>PD001406</t>
  </si>
  <si>
    <t>PD001407</t>
  </si>
  <si>
    <t>PD001408</t>
  </si>
  <si>
    <t>PD001409</t>
  </si>
  <si>
    <t>PD001410</t>
  </si>
  <si>
    <t>PD001411</t>
  </si>
  <si>
    <t>PD001412</t>
  </si>
  <si>
    <t>PD001413</t>
  </si>
  <si>
    <t>PD001414</t>
  </si>
  <si>
    <t>PD001415</t>
  </si>
  <si>
    <t>PD001416</t>
  </si>
  <si>
    <t>PD001417</t>
  </si>
  <si>
    <t>PD001418</t>
  </si>
  <si>
    <t>PD001419</t>
  </si>
  <si>
    <t>PD001420</t>
  </si>
  <si>
    <t>PD001421</t>
  </si>
  <si>
    <t>PD001422</t>
  </si>
  <si>
    <t>PD001423</t>
  </si>
  <si>
    <t>PD001424</t>
  </si>
  <si>
    <t>PD001425</t>
  </si>
  <si>
    <t>PD001426</t>
  </si>
  <si>
    <t>PD001427</t>
  </si>
  <si>
    <t>PD001428</t>
  </si>
  <si>
    <t>PD001429</t>
  </si>
  <si>
    <t>PD001430</t>
  </si>
  <si>
    <t>PD001431</t>
  </si>
  <si>
    <t>PD001432</t>
  </si>
  <si>
    <t>PD001433</t>
  </si>
  <si>
    <t>PD001434</t>
  </si>
  <si>
    <t>PD001435</t>
  </si>
  <si>
    <t>PD001436</t>
  </si>
  <si>
    <t>PD001437</t>
  </si>
  <si>
    <t>PD001438</t>
  </si>
  <si>
    <t>PD001439</t>
  </si>
  <si>
    <t>PD001440</t>
  </si>
  <si>
    <t>PD001441</t>
  </si>
  <si>
    <t>PD001442</t>
  </si>
  <si>
    <t>PD001443</t>
  </si>
  <si>
    <t>PD001444</t>
  </si>
  <si>
    <t>PD001445</t>
  </si>
  <si>
    <t>PD001446</t>
  </si>
  <si>
    <t>PD001447</t>
  </si>
  <si>
    <t>PD001448</t>
  </si>
  <si>
    <t>PD001449</t>
  </si>
  <si>
    <t>PD001450</t>
  </si>
  <si>
    <t>PD001451</t>
  </si>
  <si>
    <t>PD001452</t>
  </si>
  <si>
    <t>PD001453</t>
  </si>
  <si>
    <t>PD001454</t>
  </si>
  <si>
    <t>PD001455</t>
  </si>
  <si>
    <t>PD001456</t>
  </si>
  <si>
    <t>PD001457</t>
  </si>
  <si>
    <t>PD001458</t>
  </si>
  <si>
    <t>PD001459</t>
  </si>
  <si>
    <t>PD001461</t>
  </si>
  <si>
    <t>PD001462</t>
  </si>
  <si>
    <t>PD001463</t>
  </si>
  <si>
    <t>PD001464</t>
  </si>
  <si>
    <t>PD001465</t>
  </si>
  <si>
    <t>PD001466</t>
  </si>
  <si>
    <t>PD001467</t>
  </si>
  <si>
    <t>PD001468</t>
  </si>
  <si>
    <t>PD001469</t>
  </si>
  <si>
    <t>PD001470</t>
  </si>
  <si>
    <t>PD001471</t>
  </si>
  <si>
    <t>PD001472</t>
  </si>
  <si>
    <t>PD001473</t>
  </si>
  <si>
    <t>PD001474</t>
  </si>
  <si>
    <t>PD001475</t>
  </si>
  <si>
    <t>PD001476</t>
  </si>
  <si>
    <t>PD001477</t>
  </si>
  <si>
    <t>PD001478</t>
  </si>
  <si>
    <t>PD001479</t>
  </si>
  <si>
    <t>PD001480</t>
  </si>
  <si>
    <t>PD001481</t>
  </si>
  <si>
    <t>PD001482</t>
  </si>
  <si>
    <t>PD001483</t>
  </si>
  <si>
    <t>PD001484</t>
  </si>
  <si>
    <t>PD001485</t>
  </si>
  <si>
    <t>PD001486</t>
  </si>
  <si>
    <t>PD001487</t>
  </si>
  <si>
    <t>PD001488</t>
  </si>
  <si>
    <t>PD001489</t>
  </si>
  <si>
    <t>PD001490</t>
  </si>
  <si>
    <t>PD001491</t>
  </si>
  <si>
    <t>PD001492</t>
  </si>
  <si>
    <t>PD001493</t>
  </si>
  <si>
    <t>PD001494</t>
  </si>
  <si>
    <t>PD001495</t>
  </si>
  <si>
    <t>PD001496</t>
  </si>
  <si>
    <t>PD001497</t>
  </si>
  <si>
    <t>PD001498</t>
  </si>
  <si>
    <t>PD001499</t>
  </si>
  <si>
    <t>PD001500</t>
  </si>
  <si>
    <t>PD001501</t>
  </si>
  <si>
    <t>PD001502</t>
  </si>
  <si>
    <t>PD001503</t>
  </si>
  <si>
    <t>PD001504</t>
  </si>
  <si>
    <t>PD001505</t>
  </si>
  <si>
    <t>PD001506</t>
  </si>
  <si>
    <t>PD001507</t>
  </si>
  <si>
    <t>PD001508</t>
  </si>
  <si>
    <t>PD001509</t>
  </si>
  <si>
    <t>PD001510</t>
  </si>
  <si>
    <t>PD001511</t>
  </si>
  <si>
    <t>PD001512</t>
  </si>
  <si>
    <t>PD001513</t>
  </si>
  <si>
    <t>PD001514</t>
  </si>
  <si>
    <t>PD001515</t>
  </si>
  <si>
    <t>PD001516</t>
  </si>
  <si>
    <t>PD001517</t>
  </si>
  <si>
    <t>PD001518</t>
  </si>
  <si>
    <t>PD001519</t>
  </si>
  <si>
    <t>PD001520</t>
  </si>
  <si>
    <t>PD001521</t>
  </si>
  <si>
    <t>PD001522</t>
  </si>
  <si>
    <t>PD001523</t>
  </si>
  <si>
    <t>PD001524</t>
  </si>
  <si>
    <t>PD001525</t>
  </si>
  <si>
    <t>PD001526</t>
  </si>
  <si>
    <t>PD001527</t>
  </si>
  <si>
    <t>PD001528</t>
  </si>
  <si>
    <t>PD001529</t>
  </si>
  <si>
    <t>PD001530</t>
  </si>
  <si>
    <t>PD001531</t>
  </si>
  <si>
    <t>PD001532</t>
  </si>
  <si>
    <t>PD001533</t>
  </si>
  <si>
    <t>PD001534</t>
  </si>
  <si>
    <t>PD001535</t>
  </si>
  <si>
    <t>PD001536</t>
  </si>
  <si>
    <t>PD001537</t>
  </si>
  <si>
    <t>PD001538</t>
  </si>
  <si>
    <t>PD001539</t>
  </si>
  <si>
    <t>PD001540</t>
  </si>
  <si>
    <t>PD001541</t>
  </si>
  <si>
    <t>PD001542</t>
  </si>
  <si>
    <t>PD001543</t>
  </si>
  <si>
    <t>PD001544</t>
  </si>
  <si>
    <t>PD001545</t>
  </si>
  <si>
    <t>PD001546</t>
  </si>
  <si>
    <t>PD001547</t>
  </si>
  <si>
    <t>PD001548</t>
  </si>
  <si>
    <t>PD001549</t>
  </si>
  <si>
    <t>PD001550</t>
  </si>
  <si>
    <t>PD001551</t>
  </si>
  <si>
    <t>PD001552</t>
  </si>
  <si>
    <t>PD001553</t>
  </si>
  <si>
    <t>PD001554</t>
  </si>
  <si>
    <t>PD001555</t>
  </si>
  <si>
    <t>PD001556</t>
  </si>
  <si>
    <t>PD001557</t>
  </si>
  <si>
    <t>PD001558</t>
  </si>
  <si>
    <t>PD001559</t>
  </si>
  <si>
    <t>PD001560</t>
  </si>
  <si>
    <t>PD001561</t>
  </si>
  <si>
    <t>PD001562</t>
  </si>
  <si>
    <t>PD001563</t>
  </si>
  <si>
    <t>PD001564</t>
  </si>
  <si>
    <t>PD001565</t>
  </si>
  <si>
    <t>PD001566</t>
  </si>
  <si>
    <t>PD001567</t>
  </si>
  <si>
    <t>PD001568</t>
  </si>
  <si>
    <t>PD001569</t>
  </si>
  <si>
    <t>PD001570</t>
  </si>
  <si>
    <t>PD001571</t>
  </si>
  <si>
    <t>PD001572</t>
  </si>
  <si>
    <t>PD001573</t>
  </si>
  <si>
    <t>PD001574</t>
  </si>
  <si>
    <t>PD001575</t>
  </si>
  <si>
    <t>PD001576</t>
  </si>
  <si>
    <t>PD001577</t>
  </si>
  <si>
    <t>PD001578</t>
  </si>
  <si>
    <t>PD001579</t>
  </si>
  <si>
    <t>PD001580</t>
  </si>
  <si>
    <t>PD001581</t>
  </si>
  <si>
    <t>PD001582</t>
  </si>
  <si>
    <t>PD001583</t>
  </si>
  <si>
    <t>PD001584</t>
  </si>
  <si>
    <t>PD001585</t>
  </si>
  <si>
    <t>PD001586</t>
  </si>
  <si>
    <t>PD001587</t>
  </si>
  <si>
    <t>PD001588</t>
  </si>
  <si>
    <t>PD001589</t>
  </si>
  <si>
    <t>PD001590</t>
  </si>
  <si>
    <t>PD001591</t>
  </si>
  <si>
    <t>PD001592</t>
  </si>
  <si>
    <t>PD001593</t>
  </si>
  <si>
    <t>PD001594</t>
  </si>
  <si>
    <t>PD001595</t>
  </si>
  <si>
    <t>PD001596</t>
  </si>
  <si>
    <t>PD001597</t>
  </si>
  <si>
    <t>PD001598</t>
  </si>
  <si>
    <t>PD001599</t>
  </si>
  <si>
    <t>PD001600</t>
  </si>
  <si>
    <t>PD001601</t>
  </si>
  <si>
    <t>PD001602</t>
  </si>
  <si>
    <t>PD001603</t>
  </si>
  <si>
    <t>PD001604</t>
  </si>
  <si>
    <t>PD001605</t>
  </si>
  <si>
    <t>PD001606</t>
  </si>
  <si>
    <t>PD001607</t>
  </si>
  <si>
    <t>PD001608</t>
  </si>
  <si>
    <t>PD001609</t>
  </si>
  <si>
    <t>PD001610</t>
  </si>
  <si>
    <t>PD001611</t>
  </si>
  <si>
    <t>PD001612</t>
  </si>
  <si>
    <t>PD001613</t>
  </si>
  <si>
    <t>PD001614</t>
  </si>
  <si>
    <t>PD001615</t>
  </si>
  <si>
    <t>PD001616</t>
  </si>
  <si>
    <t>PD001617</t>
  </si>
  <si>
    <t>PD001618</t>
  </si>
  <si>
    <t>PD001619</t>
  </si>
  <si>
    <t>PD001620</t>
  </si>
  <si>
    <t>PD001621</t>
  </si>
  <si>
    <t>PD001622</t>
  </si>
  <si>
    <t>PD001623</t>
  </si>
  <si>
    <t>PD001624</t>
  </si>
  <si>
    <t>PD001625</t>
  </si>
  <si>
    <t>PD001626</t>
  </si>
  <si>
    <t>PD001627</t>
  </si>
  <si>
    <t>PD001628</t>
  </si>
  <si>
    <t>PD001629</t>
  </si>
  <si>
    <t>PD001630</t>
  </si>
  <si>
    <t>PD001631</t>
  </si>
  <si>
    <t>PD001632</t>
  </si>
  <si>
    <t>PD001633</t>
  </si>
  <si>
    <t>PD001634</t>
  </si>
  <si>
    <t>PD001635</t>
  </si>
  <si>
    <t>PD001636</t>
  </si>
  <si>
    <t>PD001637</t>
  </si>
  <si>
    <t>PD001638</t>
  </si>
  <si>
    <t>PD001639</t>
  </si>
  <si>
    <t>PD001640</t>
  </si>
  <si>
    <t>PD001641</t>
  </si>
  <si>
    <t>PD001642</t>
  </si>
  <si>
    <t>PD001643</t>
  </si>
  <si>
    <t>PD001644</t>
  </si>
  <si>
    <t>PD001645</t>
  </si>
  <si>
    <t>PD001646</t>
  </si>
  <si>
    <t>PD001647</t>
  </si>
  <si>
    <t>PD001648</t>
  </si>
  <si>
    <t>PD001649</t>
  </si>
  <si>
    <t>PD001650</t>
  </si>
  <si>
    <t>PD001651</t>
  </si>
  <si>
    <t>PD001652</t>
  </si>
  <si>
    <t>PD001653</t>
  </si>
  <si>
    <t>PD001654</t>
  </si>
  <si>
    <t>PD001655</t>
  </si>
  <si>
    <t>PD001656</t>
  </si>
  <si>
    <t>PD001657</t>
  </si>
  <si>
    <t>PD001658</t>
  </si>
  <si>
    <t>PD001659</t>
  </si>
  <si>
    <t>PD001660</t>
  </si>
  <si>
    <t>PD001661</t>
  </si>
  <si>
    <t>PD001662</t>
  </si>
  <si>
    <t>PD001663</t>
  </si>
  <si>
    <t>PD001664</t>
  </si>
  <si>
    <t>PD001665</t>
  </si>
  <si>
    <t>PD001666</t>
  </si>
  <si>
    <t>PD001667</t>
  </si>
  <si>
    <t>PD001668</t>
  </si>
  <si>
    <t>PD001669</t>
  </si>
  <si>
    <t>PD001670</t>
  </si>
  <si>
    <t>PD001671</t>
  </si>
  <si>
    <t>PD001672</t>
  </si>
  <si>
    <t>PD001673</t>
  </si>
  <si>
    <t>PD001674</t>
  </si>
  <si>
    <t>PD001675</t>
  </si>
  <si>
    <t>PD001676</t>
  </si>
  <si>
    <t>PD001677</t>
  </si>
  <si>
    <t>PD001678</t>
  </si>
  <si>
    <t>PD001679</t>
  </si>
  <si>
    <t>PD001680</t>
  </si>
  <si>
    <t>PD001681</t>
  </si>
  <si>
    <t>PD001682</t>
  </si>
  <si>
    <t>PD001683</t>
  </si>
  <si>
    <t>PD001684</t>
  </si>
  <si>
    <t>PD001685</t>
  </si>
  <si>
    <t>PD001686</t>
  </si>
  <si>
    <t>PD001687</t>
  </si>
  <si>
    <t>PD001688</t>
  </si>
  <si>
    <t>PD001689</t>
  </si>
  <si>
    <t>PD001690</t>
  </si>
  <si>
    <t>PD001691</t>
  </si>
  <si>
    <t>PD001692</t>
  </si>
  <si>
    <t>PD001693</t>
  </si>
  <si>
    <t>PD001694</t>
  </si>
  <si>
    <t>PD001695</t>
  </si>
  <si>
    <t>PD001696</t>
  </si>
  <si>
    <t>PD001697</t>
  </si>
  <si>
    <t>PD001698</t>
  </si>
  <si>
    <t>PD001699</t>
  </si>
  <si>
    <t>PD001700</t>
  </si>
  <si>
    <t>PD001701</t>
  </si>
  <si>
    <t>PD001702</t>
  </si>
  <si>
    <t>PD001703</t>
  </si>
  <si>
    <t>PD001704</t>
  </si>
  <si>
    <t>PD001705</t>
  </si>
  <si>
    <t>PD001706</t>
  </si>
  <si>
    <t>PD001707</t>
  </si>
  <si>
    <t>PD001708</t>
  </si>
  <si>
    <t>PD001709</t>
  </si>
  <si>
    <t>PD001710</t>
  </si>
  <si>
    <t>PD001711</t>
  </si>
  <si>
    <t>PD001712</t>
  </si>
  <si>
    <t>PD001713</t>
  </si>
  <si>
    <t>PD001714</t>
  </si>
  <si>
    <t>PD001715</t>
  </si>
  <si>
    <t>PD001716</t>
  </si>
  <si>
    <t>PD001717</t>
  </si>
  <si>
    <t>PD001718</t>
  </si>
  <si>
    <t>PD001719</t>
  </si>
  <si>
    <t>PD001720</t>
  </si>
  <si>
    <t>PD001721</t>
  </si>
  <si>
    <t>PD001722</t>
  </si>
  <si>
    <t>PD001723</t>
  </si>
  <si>
    <t>PD001724</t>
  </si>
  <si>
    <t>PD001725</t>
  </si>
  <si>
    <t>PD001726</t>
  </si>
  <si>
    <t>PD001727</t>
  </si>
  <si>
    <t>PD001728</t>
  </si>
  <si>
    <t>PD001729</t>
  </si>
  <si>
    <t>PD001730</t>
  </si>
  <si>
    <t>PD001731</t>
  </si>
  <si>
    <t>PD001732</t>
  </si>
  <si>
    <t>PD001733</t>
  </si>
  <si>
    <t>PD001734</t>
  </si>
  <si>
    <t>PD001735</t>
  </si>
  <si>
    <t>PD001736</t>
  </si>
  <si>
    <t>PD001737</t>
  </si>
  <si>
    <t>PD001738</t>
  </si>
  <si>
    <t>PD001739</t>
  </si>
  <si>
    <t>PD001740</t>
  </si>
  <si>
    <t>PD001741</t>
  </si>
  <si>
    <t>PD001742</t>
  </si>
  <si>
    <t>PD001743</t>
  </si>
  <si>
    <t>PD001744</t>
  </si>
  <si>
    <t>PD001745</t>
  </si>
  <si>
    <t>PD001746</t>
  </si>
  <si>
    <t>PD001747</t>
  </si>
  <si>
    <t>PD001748</t>
  </si>
  <si>
    <t>PD001749</t>
  </si>
  <si>
    <t>PD001750</t>
  </si>
  <si>
    <t>PD001751</t>
  </si>
  <si>
    <t>PD001752</t>
  </si>
  <si>
    <t>PD001753</t>
  </si>
  <si>
    <t>PD001754</t>
  </si>
  <si>
    <t>PD001755</t>
  </si>
  <si>
    <t>PD001756</t>
  </si>
  <si>
    <t>PD001757</t>
  </si>
  <si>
    <t>PD001758</t>
  </si>
  <si>
    <t>PD001759</t>
  </si>
  <si>
    <t>PD001760</t>
  </si>
  <si>
    <t>PD001761</t>
  </si>
  <si>
    <t>PD001762</t>
  </si>
  <si>
    <t>PD001763</t>
  </si>
  <si>
    <t>PD001764</t>
  </si>
  <si>
    <t>PD001765</t>
  </si>
  <si>
    <t>PD001766</t>
  </si>
  <si>
    <t>PD001767</t>
  </si>
  <si>
    <t>PD001768</t>
  </si>
  <si>
    <t>PD001769</t>
  </si>
  <si>
    <t>PD001770</t>
  </si>
  <si>
    <t>PD001771</t>
  </si>
  <si>
    <t>PD001772</t>
  </si>
  <si>
    <t>PD001773</t>
  </si>
  <si>
    <t>PD001774</t>
  </si>
  <si>
    <t>PD001775</t>
  </si>
  <si>
    <t>PD001776</t>
  </si>
  <si>
    <t>PD001777</t>
  </si>
  <si>
    <t>PD001778</t>
  </si>
  <si>
    <t>PD001779</t>
  </si>
  <si>
    <t>PD001780</t>
  </si>
  <si>
    <t>PD001781</t>
  </si>
  <si>
    <t>PD001782</t>
  </si>
  <si>
    <t>PD001783</t>
  </si>
  <si>
    <t>PD001784</t>
  </si>
  <si>
    <t>PD001785</t>
  </si>
  <si>
    <t>PD001786</t>
  </si>
  <si>
    <t>PD001787</t>
  </si>
  <si>
    <t>PD001788</t>
  </si>
  <si>
    <t>PD001789</t>
  </si>
  <si>
    <t>PD001790</t>
  </si>
  <si>
    <t>PD001791</t>
  </si>
  <si>
    <t>PD001792</t>
  </si>
  <si>
    <t>PD001793</t>
  </si>
  <si>
    <t>PD001794</t>
  </si>
  <si>
    <t>PD001795</t>
  </si>
  <si>
    <t>PD001796</t>
  </si>
  <si>
    <t>PD001797</t>
  </si>
  <si>
    <t>PD001798</t>
  </si>
  <si>
    <t>PD001799</t>
  </si>
  <si>
    <t>PD001800</t>
  </si>
  <si>
    <t>PD001803</t>
  </si>
  <si>
    <t>PD001804</t>
  </si>
  <si>
    <t>PD001805</t>
  </si>
  <si>
    <t>PD001806</t>
  </si>
  <si>
    <t>PD001807</t>
  </si>
  <si>
    <t>PD001808</t>
  </si>
  <si>
    <t>PD001809</t>
  </si>
  <si>
    <t>PD001810</t>
  </si>
  <si>
    <t>PD001811</t>
  </si>
  <si>
    <t>PD001812</t>
  </si>
  <si>
    <t>PD001813</t>
  </si>
  <si>
    <t>PD001814</t>
  </si>
  <si>
    <t>PD001815</t>
  </si>
  <si>
    <t>PD001816</t>
  </si>
  <si>
    <t>PD001817</t>
  </si>
  <si>
    <t>PD001818</t>
  </si>
  <si>
    <t>PD001819</t>
  </si>
  <si>
    <t>PD001820</t>
  </si>
  <si>
    <t>PD001821</t>
  </si>
  <si>
    <t>PD001822</t>
  </si>
  <si>
    <t>PD001823</t>
  </si>
  <si>
    <t>PD001824</t>
  </si>
  <si>
    <t>PD001825</t>
  </si>
  <si>
    <t>PD001826</t>
  </si>
  <si>
    <t>PD001827</t>
  </si>
  <si>
    <t>PD001828</t>
  </si>
  <si>
    <t>PD001829</t>
  </si>
  <si>
    <t>PD001830</t>
  </si>
  <si>
    <t>PD001831</t>
  </si>
  <si>
    <t>PD001832</t>
  </si>
  <si>
    <t>PD001833</t>
  </si>
  <si>
    <t>PD001834</t>
  </si>
  <si>
    <t>PD001835</t>
  </si>
  <si>
    <t>PD001836</t>
  </si>
  <si>
    <t>PD001837</t>
  </si>
  <si>
    <t>PD001838</t>
  </si>
  <si>
    <t>PD001839</t>
  </si>
  <si>
    <t>PD001840</t>
  </si>
  <si>
    <t>PD001841</t>
  </si>
  <si>
    <t>PD001842</t>
  </si>
  <si>
    <t>PD001843</t>
  </si>
  <si>
    <t>PD001844</t>
  </si>
  <si>
    <t>PD001845</t>
  </si>
  <si>
    <t>PD001846</t>
  </si>
  <si>
    <t>PD001847</t>
  </si>
  <si>
    <t>PD001848</t>
  </si>
  <si>
    <t>PD001849</t>
  </si>
  <si>
    <t>PD001850</t>
  </si>
  <si>
    <t>PD001851</t>
  </si>
  <si>
    <t>PD001852</t>
  </si>
  <si>
    <t>PD001853</t>
  </si>
  <si>
    <t>PD001854</t>
  </si>
  <si>
    <t>PD001855</t>
  </si>
  <si>
    <t>PD001856</t>
  </si>
  <si>
    <t>PD001857</t>
  </si>
  <si>
    <t>PD001858</t>
  </si>
  <si>
    <t>PD001859</t>
  </si>
  <si>
    <t>PD001860</t>
  </si>
  <si>
    <t>PD001861</t>
  </si>
  <si>
    <t>PD001862</t>
  </si>
  <si>
    <t>PD001863</t>
  </si>
  <si>
    <t>PD001864</t>
  </si>
  <si>
    <t>PD001865</t>
  </si>
  <si>
    <t>PD001866</t>
  </si>
  <si>
    <t>PD001867</t>
  </si>
  <si>
    <t>PD001868</t>
  </si>
  <si>
    <t>PD001869</t>
  </si>
  <si>
    <t>PD001870</t>
  </si>
  <si>
    <t>PD001871</t>
  </si>
  <si>
    <t>PD001872</t>
  </si>
  <si>
    <t>PD001873</t>
  </si>
  <si>
    <t>PD001874</t>
  </si>
  <si>
    <t>PD001875</t>
  </si>
  <si>
    <t>PD001876</t>
  </si>
  <si>
    <t>PD001877</t>
  </si>
  <si>
    <t>PD001878</t>
  </si>
  <si>
    <t>PD001879</t>
  </si>
  <si>
    <t>PD001880</t>
  </si>
  <si>
    <t>PD001881</t>
  </si>
  <si>
    <t>PD001882</t>
  </si>
  <si>
    <t>PD001883</t>
  </si>
  <si>
    <t>PD001884</t>
  </si>
  <si>
    <t>PD001885</t>
  </si>
  <si>
    <t>PD001886</t>
  </si>
  <si>
    <t>PD001887</t>
  </si>
  <si>
    <t>PD001888</t>
  </si>
  <si>
    <t>PD001889</t>
  </si>
  <si>
    <t>PD001890</t>
  </si>
  <si>
    <t>PD001891</t>
  </si>
  <si>
    <t>PD001892</t>
  </si>
  <si>
    <t>PD001893</t>
  </si>
  <si>
    <t>PD001894</t>
  </si>
  <si>
    <t>PD001895</t>
  </si>
  <si>
    <t>PD001896</t>
  </si>
  <si>
    <t>PD001897</t>
  </si>
  <si>
    <t>PD001898</t>
  </si>
  <si>
    <t>PD001899</t>
  </si>
  <si>
    <t>PD001900</t>
  </si>
  <si>
    <t>PD001901</t>
  </si>
  <si>
    <t>PD001902</t>
  </si>
  <si>
    <t>PD001903</t>
  </si>
  <si>
    <t>PD001904</t>
  </si>
  <si>
    <t>PD001905</t>
  </si>
  <si>
    <t>PD001906</t>
  </si>
  <si>
    <t>PD001907</t>
  </si>
  <si>
    <t>PD001908</t>
  </si>
  <si>
    <t>PD001909</t>
  </si>
  <si>
    <t>PD001910</t>
  </si>
  <si>
    <t>PD001911</t>
  </si>
  <si>
    <t>PD001912</t>
  </si>
  <si>
    <t>PD001913</t>
  </si>
  <si>
    <t>PD001914</t>
  </si>
  <si>
    <t>PD001915</t>
  </si>
  <si>
    <t>PD001916</t>
  </si>
  <si>
    <t>PD001917</t>
  </si>
  <si>
    <t>PD001918</t>
  </si>
  <si>
    <t>PD001919</t>
  </si>
  <si>
    <t>PD001920</t>
  </si>
  <si>
    <t>PD001921</t>
  </si>
  <si>
    <t>PD001922</t>
  </si>
  <si>
    <t>PD001923</t>
  </si>
  <si>
    <t>PD001924</t>
  </si>
  <si>
    <t>PD001925</t>
  </si>
  <si>
    <t>PD001926</t>
  </si>
  <si>
    <t>PD001927</t>
  </si>
  <si>
    <t>PD001928</t>
  </si>
  <si>
    <t>PD001929</t>
  </si>
  <si>
    <t>PD001930</t>
  </si>
  <si>
    <t>PD001931</t>
  </si>
  <si>
    <t>PD001932</t>
  </si>
  <si>
    <t>PD001933</t>
  </si>
  <si>
    <t>PD001934</t>
  </si>
  <si>
    <t>PD001935</t>
  </si>
  <si>
    <t>PD001936</t>
  </si>
  <si>
    <t>PD001937</t>
  </si>
  <si>
    <t>PD001938</t>
  </si>
  <si>
    <t>PD001939</t>
  </si>
  <si>
    <t>PD001940</t>
  </si>
  <si>
    <t>PD001941</t>
  </si>
  <si>
    <t>PD001942</t>
  </si>
  <si>
    <t>PD001943</t>
  </si>
  <si>
    <t>PD001944</t>
  </si>
  <si>
    <t>PD001945</t>
  </si>
  <si>
    <t>PD001946</t>
  </si>
  <si>
    <t>PD001947</t>
  </si>
  <si>
    <t>PD001948</t>
  </si>
  <si>
    <t>PD001949</t>
  </si>
  <si>
    <t>PD001950</t>
  </si>
  <si>
    <t>PD001951</t>
  </si>
  <si>
    <t>PD001952</t>
  </si>
  <si>
    <t>PD001953</t>
  </si>
  <si>
    <t>PD001954</t>
  </si>
  <si>
    <t>PD001962</t>
  </si>
  <si>
    <t>PD001984</t>
  </si>
  <si>
    <t>PD002000</t>
  </si>
  <si>
    <t>PD002001</t>
  </si>
  <si>
    <t>PD002002</t>
  </si>
  <si>
    <t>PD002003</t>
  </si>
  <si>
    <t>PD002004</t>
  </si>
  <si>
    <t>PD002005</t>
  </si>
  <si>
    <t>PD002006</t>
  </si>
  <si>
    <t>PD002007</t>
  </si>
  <si>
    <t>PD002008</t>
  </si>
  <si>
    <t>PD002009</t>
  </si>
  <si>
    <t>PD002010</t>
  </si>
  <si>
    <t>PD002011</t>
  </si>
  <si>
    <t>PD002012</t>
  </si>
  <si>
    <t>PD002013</t>
  </si>
  <si>
    <t>PD002014</t>
  </si>
  <si>
    <t>PD002015</t>
  </si>
  <si>
    <t>PD002016</t>
  </si>
  <si>
    <t>PD002017</t>
  </si>
  <si>
    <t>PD002018</t>
  </si>
  <si>
    <t>PD002019</t>
  </si>
  <si>
    <t>PD002020</t>
  </si>
  <si>
    <t>PD002021</t>
  </si>
  <si>
    <t>PD002022</t>
  </si>
  <si>
    <t>PD002023</t>
  </si>
  <si>
    <t>PD002024</t>
  </si>
  <si>
    <t>PD002025</t>
  </si>
  <si>
    <t>PD002026</t>
  </si>
  <si>
    <t>PD002027</t>
  </si>
  <si>
    <t>PD002028</t>
  </si>
  <si>
    <t>PD002029</t>
  </si>
  <si>
    <t>PD002030</t>
  </si>
  <si>
    <t>PD002031</t>
  </si>
  <si>
    <t>PD002032</t>
  </si>
  <si>
    <t>PD002033</t>
  </si>
  <si>
    <t>PD002034</t>
  </si>
  <si>
    <t>PD002035</t>
  </si>
  <si>
    <t>PD002036</t>
  </si>
  <si>
    <t>PD002037</t>
  </si>
  <si>
    <t>PD002038</t>
  </si>
  <si>
    <t>PD002039</t>
  </si>
  <si>
    <t>PD002071</t>
  </si>
  <si>
    <t>PD002072</t>
  </si>
  <si>
    <t>PD002073</t>
  </si>
  <si>
    <t>PD002074</t>
  </si>
  <si>
    <t>PD002075</t>
  </si>
  <si>
    <t>PD002076</t>
  </si>
  <si>
    <t>PD002077</t>
  </si>
  <si>
    <t>PD002078</t>
  </si>
  <si>
    <t>PD002079</t>
  </si>
  <si>
    <t>PD002080</t>
  </si>
  <si>
    <t>PD002081</t>
  </si>
  <si>
    <t>PD002082</t>
  </si>
  <si>
    <t>PD002083</t>
  </si>
  <si>
    <t>PD002084</t>
  </si>
  <si>
    <t>PD002085</t>
  </si>
  <si>
    <t>PD002086</t>
  </si>
  <si>
    <t>PD002087</t>
  </si>
  <si>
    <t>PD002088</t>
  </si>
  <si>
    <t>PD002089</t>
  </si>
  <si>
    <t>PD002090</t>
  </si>
  <si>
    <t>PD002091</t>
  </si>
  <si>
    <t>PD002092</t>
  </si>
  <si>
    <t>PD002093</t>
  </si>
  <si>
    <t>PD002094</t>
  </si>
  <si>
    <t>PD002095</t>
  </si>
  <si>
    <t>PD002096</t>
  </si>
  <si>
    <t>PD002097</t>
  </si>
  <si>
    <t>PD002098</t>
  </si>
  <si>
    <t>PD002099</t>
  </si>
  <si>
    <t>PD002100</t>
  </si>
  <si>
    <t>PD002101</t>
  </si>
  <si>
    <t>PD002102</t>
  </si>
  <si>
    <t>PD002103</t>
  </si>
  <si>
    <t>PD002104</t>
  </si>
  <si>
    <t>PD002105</t>
  </si>
  <si>
    <t>PD002106</t>
  </si>
  <si>
    <t>PD002107</t>
  </si>
  <si>
    <t>PD002108</t>
  </si>
  <si>
    <t>PD002109</t>
  </si>
  <si>
    <t>PD002110</t>
  </si>
  <si>
    <t>PD002111</t>
  </si>
  <si>
    <t>PD002112</t>
  </si>
  <si>
    <t>PD002113</t>
  </si>
  <si>
    <t>PD002114</t>
  </si>
  <si>
    <t>PD002115</t>
  </si>
  <si>
    <t>PD002116</t>
  </si>
  <si>
    <t>PD002117</t>
  </si>
  <si>
    <t>PD002118</t>
  </si>
  <si>
    <t>PD002119</t>
  </si>
  <si>
    <t>PD002120</t>
  </si>
  <si>
    <t>PD002121</t>
  </si>
  <si>
    <t>PD002122</t>
  </si>
  <si>
    <t>PD002123</t>
  </si>
  <si>
    <t>PD002124</t>
  </si>
  <si>
    <t>PD002125</t>
  </si>
  <si>
    <t>PD002126</t>
  </si>
  <si>
    <t>PD002127</t>
  </si>
  <si>
    <t>PD002128</t>
  </si>
  <si>
    <t>PD002129</t>
  </si>
  <si>
    <t>PD002130</t>
  </si>
  <si>
    <t>PD002131</t>
  </si>
  <si>
    <t>PD002132</t>
  </si>
  <si>
    <t>PD002133</t>
  </si>
  <si>
    <t>PD002134</t>
  </si>
  <si>
    <t>PD002135</t>
  </si>
  <si>
    <t>PD002136</t>
  </si>
  <si>
    <t>PD002137</t>
  </si>
  <si>
    <t>PD002138</t>
  </si>
  <si>
    <t>PD002139</t>
  </si>
  <si>
    <t>PD002140</t>
  </si>
  <si>
    <t>PD00220T</t>
  </si>
  <si>
    <t>PD002227</t>
  </si>
  <si>
    <t>PD002228</t>
  </si>
  <si>
    <t>PD002229</t>
  </si>
  <si>
    <t>PD002230</t>
  </si>
  <si>
    <t>PD002231</t>
  </si>
  <si>
    <t>PD002232</t>
  </si>
  <si>
    <t>PD002233</t>
  </si>
  <si>
    <t>PD002234</t>
  </si>
  <si>
    <t>PD002235</t>
  </si>
  <si>
    <t>PD002236</t>
  </si>
  <si>
    <t>PD002237</t>
  </si>
  <si>
    <t>PD002238</t>
  </si>
  <si>
    <t>PD002239</t>
  </si>
  <si>
    <t>PD002240</t>
  </si>
  <si>
    <t>PD002241</t>
  </si>
  <si>
    <t>PD002242</t>
  </si>
  <si>
    <t>PD002243</t>
  </si>
  <si>
    <t>PD002244</t>
  </si>
  <si>
    <t>PD002245</t>
  </si>
  <si>
    <t>PD002246</t>
  </si>
  <si>
    <t>PD002247</t>
  </si>
  <si>
    <t>PD002248</t>
  </si>
  <si>
    <t>PD002249</t>
  </si>
  <si>
    <t>PD002294</t>
  </si>
  <si>
    <t>PD002300</t>
  </si>
  <si>
    <t>PD002301</t>
  </si>
  <si>
    <t>PD002302</t>
  </si>
  <si>
    <t>PD002303</t>
  </si>
  <si>
    <t>PD002304</t>
  </si>
  <si>
    <t>PD002305</t>
  </si>
  <si>
    <t>PD002306</t>
  </si>
  <si>
    <t>PD002307</t>
  </si>
  <si>
    <t>PD002308</t>
  </si>
  <si>
    <t>PD002309</t>
  </si>
  <si>
    <t>PD002310</t>
  </si>
  <si>
    <t>PD002311</t>
  </si>
  <si>
    <t>PD002312</t>
  </si>
  <si>
    <t>PD002313</t>
  </si>
  <si>
    <t>PD002314</t>
  </si>
  <si>
    <t>PD002315</t>
  </si>
  <si>
    <t>PD002316</t>
  </si>
  <si>
    <t>PD002317</t>
  </si>
  <si>
    <t>PD002318</t>
  </si>
  <si>
    <t>PD002319</t>
  </si>
  <si>
    <t>PD002320</t>
  </si>
  <si>
    <t>PD002321</t>
  </si>
  <si>
    <t>PD002322</t>
  </si>
  <si>
    <t>PD002323</t>
  </si>
  <si>
    <t>PD002324</t>
  </si>
  <si>
    <t>PD002325</t>
  </si>
  <si>
    <t>PD002326</t>
  </si>
  <si>
    <t>PD002327</t>
  </si>
  <si>
    <t>PD002328</t>
  </si>
  <si>
    <t>PD002329</t>
  </si>
  <si>
    <t>PD002330</t>
  </si>
  <si>
    <t>PD002331</t>
  </si>
  <si>
    <t>PD002332</t>
  </si>
  <si>
    <t>PD002333</t>
  </si>
  <si>
    <t>PD002334</t>
  </si>
  <si>
    <t>PD002335</t>
  </si>
  <si>
    <t>PD002336</t>
  </si>
  <si>
    <t>PD002337</t>
  </si>
  <si>
    <t>PD002338</t>
  </si>
  <si>
    <t>PD002339</t>
  </si>
  <si>
    <t>PD002340</t>
  </si>
  <si>
    <t>PD002341</t>
  </si>
  <si>
    <t>PD002342</t>
  </si>
  <si>
    <t>PD002343</t>
  </si>
  <si>
    <t>PD002344</t>
  </si>
  <si>
    <t>PD002400</t>
  </si>
  <si>
    <t>PD002401</t>
  </si>
  <si>
    <t>PD002402</t>
  </si>
  <si>
    <t>PD002403</t>
  </si>
  <si>
    <t>PD002404</t>
  </si>
  <si>
    <t>PD002405</t>
  </si>
  <si>
    <t>PD002406</t>
  </si>
  <si>
    <t>PD002408</t>
  </si>
  <si>
    <t>PD002410</t>
  </si>
  <si>
    <t>PD002411</t>
  </si>
  <si>
    <t>PD002412</t>
  </si>
  <si>
    <t>PD002413</t>
  </si>
  <si>
    <t>PD002414</t>
  </si>
  <si>
    <t>PD002415</t>
  </si>
  <si>
    <t>PD002416</t>
  </si>
  <si>
    <t>PD002420</t>
  </si>
  <si>
    <t>PD002500</t>
  </si>
  <si>
    <t>PD002530</t>
  </si>
  <si>
    <t>PD002540</t>
  </si>
  <si>
    <t>PD002606</t>
  </si>
  <si>
    <t>PD003010</t>
  </si>
  <si>
    <t>PD003020</t>
  </si>
  <si>
    <t>PD003134</t>
  </si>
  <si>
    <t>PD003135</t>
  </si>
  <si>
    <t>PD003136</t>
  </si>
  <si>
    <t>PD003137</t>
  </si>
  <si>
    <t>PD003138</t>
  </si>
  <si>
    <t>PD003139</t>
  </si>
  <si>
    <t>PD00384</t>
  </si>
  <si>
    <t>PD004390</t>
  </si>
  <si>
    <t>PD00471</t>
  </si>
  <si>
    <t>PD005320</t>
  </si>
  <si>
    <t>PD005700</t>
  </si>
  <si>
    <t>PD006190</t>
  </si>
  <si>
    <t>PD006270</t>
  </si>
  <si>
    <t>PD006320</t>
  </si>
  <si>
    <t>PD00727</t>
  </si>
  <si>
    <t>PD008026</t>
  </si>
  <si>
    <t>PD008027</t>
  </si>
  <si>
    <t>PD008030</t>
  </si>
  <si>
    <t>PD008031</t>
  </si>
  <si>
    <t>PD008032</t>
  </si>
  <si>
    <t>PD008033</t>
  </si>
  <si>
    <t>PD008057</t>
  </si>
  <si>
    <t>PD008058</t>
  </si>
  <si>
    <t>PD008062</t>
  </si>
  <si>
    <t>PD008870</t>
  </si>
  <si>
    <t>PD008940</t>
  </si>
  <si>
    <t>PD008941</t>
  </si>
  <si>
    <t>PD009350</t>
  </si>
  <si>
    <t>PD009450</t>
  </si>
  <si>
    <t>PD009500</t>
  </si>
  <si>
    <t>PD009970</t>
  </si>
  <si>
    <t>PD00TC00</t>
  </si>
  <si>
    <t>PD00TC99</t>
  </si>
  <si>
    <t>PD00TCG1</t>
  </si>
  <si>
    <t>PD00TCG2</t>
  </si>
  <si>
    <t>PD00TCG3</t>
  </si>
  <si>
    <t>PD00TCG4</t>
  </si>
  <si>
    <t>PD00TCG5</t>
  </si>
  <si>
    <t>PD00TCG6</t>
  </si>
  <si>
    <t>PD00TCG7</t>
  </si>
  <si>
    <t>PD00TCG8</t>
  </si>
  <si>
    <t>PD00TCG9</t>
  </si>
  <si>
    <t>PD010030</t>
  </si>
  <si>
    <t>PD010040</t>
  </si>
  <si>
    <t>PD010041</t>
  </si>
  <si>
    <t>PD010042</t>
  </si>
  <si>
    <t>PD010043</t>
  </si>
  <si>
    <t>PD010044</t>
  </si>
  <si>
    <t>PD010045</t>
  </si>
  <si>
    <t>PD010046</t>
  </si>
  <si>
    <t>PD010047</t>
  </si>
  <si>
    <t>PD010048</t>
  </si>
  <si>
    <t>PD010049</t>
  </si>
  <si>
    <t>PD010050</t>
  </si>
  <si>
    <t>PD010051</t>
  </si>
  <si>
    <t>PD010052</t>
  </si>
  <si>
    <t>PD010053</t>
  </si>
  <si>
    <t>PD010054</t>
  </si>
  <si>
    <t>PD010055</t>
  </si>
  <si>
    <t>PD010330</t>
  </si>
  <si>
    <t>PD010870</t>
  </si>
  <si>
    <t>PD011000</t>
  </si>
  <si>
    <t>PD011001</t>
  </si>
  <si>
    <t>PD011002</t>
  </si>
  <si>
    <t>PD011003</t>
  </si>
  <si>
    <t>PD011004</t>
  </si>
  <si>
    <t>PD011005</t>
  </si>
  <si>
    <t>PD011006</t>
  </si>
  <si>
    <t>PD011007</t>
  </si>
  <si>
    <t>PD011008</t>
  </si>
  <si>
    <t>PD011009</t>
  </si>
  <si>
    <t>PD012240</t>
  </si>
  <si>
    <t>PD012500</t>
  </si>
  <si>
    <t>PD013200</t>
  </si>
  <si>
    <t>PD013960</t>
  </si>
  <si>
    <t>PD014430</t>
  </si>
  <si>
    <t>PD016690</t>
  </si>
  <si>
    <t>PD017590</t>
  </si>
  <si>
    <t>PD018290</t>
  </si>
  <si>
    <t>PD019022</t>
  </si>
  <si>
    <t>PD019023</t>
  </si>
  <si>
    <t>PD019025</t>
  </si>
  <si>
    <t>PD019026</t>
  </si>
  <si>
    <t>PD019027</t>
  </si>
  <si>
    <t>PD019028</t>
  </si>
  <si>
    <t>PD019029</t>
  </si>
  <si>
    <t>PD019030</t>
  </si>
  <si>
    <t>PD019031</t>
  </si>
  <si>
    <t>PD019032</t>
  </si>
  <si>
    <t>PD019033</t>
  </si>
  <si>
    <t>PD019034</t>
  </si>
  <si>
    <t>PD019035</t>
  </si>
  <si>
    <t>PD019036</t>
  </si>
  <si>
    <t>PD019037</t>
  </si>
  <si>
    <t>PD019038</t>
  </si>
  <si>
    <t>PD019039</t>
  </si>
  <si>
    <t>PD019040</t>
  </si>
  <si>
    <t>PD019041</t>
  </si>
  <si>
    <t>PD019042</t>
  </si>
  <si>
    <t>PD019043</t>
  </si>
  <si>
    <t>PD019044</t>
  </si>
  <si>
    <t>PD019045</t>
  </si>
  <si>
    <t>PD019046</t>
  </si>
  <si>
    <t>PD019047</t>
  </si>
  <si>
    <t>PD019048</t>
  </si>
  <si>
    <t>PD019049</t>
  </si>
  <si>
    <t>PD019050</t>
  </si>
  <si>
    <t>PD019051</t>
  </si>
  <si>
    <t>PD019052</t>
  </si>
  <si>
    <t>PD019053</t>
  </si>
  <si>
    <t>PD019054</t>
  </si>
  <si>
    <t>PD019055</t>
  </si>
  <si>
    <t>PD019056</t>
  </si>
  <si>
    <t>PD019057</t>
  </si>
  <si>
    <t>PD019058</t>
  </si>
  <si>
    <t>PD019059</t>
  </si>
  <si>
    <t>PD019060</t>
  </si>
  <si>
    <t>PD019061</t>
  </si>
  <si>
    <t>PD019062</t>
  </si>
  <si>
    <t>PD019063</t>
  </si>
  <si>
    <t>PD019130</t>
  </si>
  <si>
    <t>PD019131</t>
  </si>
  <si>
    <t>PD019132</t>
  </si>
  <si>
    <t>PD019133</t>
  </si>
  <si>
    <t>PD019134</t>
  </si>
  <si>
    <t>PD019135</t>
  </si>
  <si>
    <t>PD019136</t>
  </si>
  <si>
    <t>PD019137</t>
  </si>
  <si>
    <t>PD019138</t>
  </si>
  <si>
    <t>PD019139</t>
  </si>
  <si>
    <t>PD019140</t>
  </si>
  <si>
    <t>PD019141</t>
  </si>
  <si>
    <t>PD019142</t>
  </si>
  <si>
    <t>PD019180</t>
  </si>
  <si>
    <t>PD020530</t>
  </si>
  <si>
    <t>PD020550</t>
  </si>
  <si>
    <t>PD020590</t>
  </si>
  <si>
    <t>PD020600</t>
  </si>
  <si>
    <t>PD021280</t>
  </si>
  <si>
    <t>PD021320</t>
  </si>
  <si>
    <t>PD023300</t>
  </si>
  <si>
    <t>PD023301</t>
  </si>
  <si>
    <t>PD023302</t>
  </si>
  <si>
    <t>PD023303</t>
  </si>
  <si>
    <t>PD023304</t>
  </si>
  <si>
    <t>PD023305</t>
  </si>
  <si>
    <t>PD023340</t>
  </si>
  <si>
    <t>PD023350</t>
  </si>
  <si>
    <t>PD023548</t>
  </si>
  <si>
    <t>PD023560</t>
  </si>
  <si>
    <t>PD023580</t>
  </si>
  <si>
    <t>PD023848</t>
  </si>
  <si>
    <t>PD023902</t>
  </si>
  <si>
    <t>PD02394</t>
  </si>
  <si>
    <t>PD02395</t>
  </si>
  <si>
    <t>PD02396</t>
  </si>
  <si>
    <t>PD02397</t>
  </si>
  <si>
    <t>PD02398</t>
  </si>
  <si>
    <t>PD02399</t>
  </si>
  <si>
    <t>PD026040</t>
  </si>
  <si>
    <t>PD026350</t>
  </si>
  <si>
    <t>PD032180</t>
  </si>
  <si>
    <t>PD032812</t>
  </si>
  <si>
    <t>PD032830</t>
  </si>
  <si>
    <t>PD033030</t>
  </si>
  <si>
    <t>PD033120</t>
  </si>
  <si>
    <t>PD033140</t>
  </si>
  <si>
    <t>PD034690</t>
  </si>
  <si>
    <t>PD034870</t>
  </si>
  <si>
    <t>PD035160</t>
  </si>
  <si>
    <t>PD035470</t>
  </si>
  <si>
    <t>PD035610</t>
  </si>
  <si>
    <t>PD035670</t>
  </si>
  <si>
    <t>PD03568A01A</t>
  </si>
  <si>
    <t>PD035960</t>
  </si>
  <si>
    <t>PD036020</t>
  </si>
  <si>
    <t>PD036452</t>
  </si>
  <si>
    <t>PD036470</t>
  </si>
  <si>
    <t>PD036760</t>
  </si>
  <si>
    <t>PD036761</t>
  </si>
  <si>
    <t>PD036790</t>
  </si>
  <si>
    <t>PD036800</t>
  </si>
  <si>
    <t>PD036801</t>
  </si>
  <si>
    <t>PD036802</t>
  </si>
  <si>
    <t>PD036803</t>
  </si>
  <si>
    <t>PD036804</t>
  </si>
  <si>
    <t>PD036805</t>
  </si>
  <si>
    <t>PD036806</t>
  </si>
  <si>
    <t>PD036807</t>
  </si>
  <si>
    <t>PD036808</t>
  </si>
  <si>
    <t>PD036809</t>
  </si>
  <si>
    <t>PD036811</t>
  </si>
  <si>
    <t>PD036813</t>
  </si>
  <si>
    <t>PD036814</t>
  </si>
  <si>
    <t>PD036815</t>
  </si>
  <si>
    <t>PD040730</t>
  </si>
  <si>
    <t>PD042186</t>
  </si>
  <si>
    <t>PD043850</t>
  </si>
  <si>
    <t>PD043880</t>
  </si>
  <si>
    <t>PD044110</t>
  </si>
  <si>
    <t>PD045510</t>
  </si>
  <si>
    <t>PD045741</t>
  </si>
  <si>
    <t>PD045950</t>
  </si>
  <si>
    <t>PD045960</t>
  </si>
  <si>
    <t>PD047150</t>
  </si>
  <si>
    <t>PD047170</t>
  </si>
  <si>
    <t>PD047540</t>
  </si>
  <si>
    <t>PD047570</t>
  </si>
  <si>
    <t>PD047571</t>
  </si>
  <si>
    <t>PD047630</t>
  </si>
  <si>
    <t>PD047700</t>
  </si>
  <si>
    <t>PD047710</t>
  </si>
  <si>
    <t>PD048810</t>
  </si>
  <si>
    <t>PD049000</t>
  </si>
  <si>
    <t>PD049050</t>
  </si>
  <si>
    <t>PD050160</t>
  </si>
  <si>
    <t>PD050720</t>
  </si>
  <si>
    <t>PD052000</t>
  </si>
  <si>
    <t>PD052720</t>
  </si>
  <si>
    <t>PD052730</t>
  </si>
  <si>
    <t>PD053810</t>
  </si>
  <si>
    <t>PD053890</t>
  </si>
  <si>
    <t>PD053960</t>
  </si>
  <si>
    <t>PD055440</t>
  </si>
  <si>
    <t>PD055570</t>
  </si>
  <si>
    <t>PD055660</t>
  </si>
  <si>
    <t>PD056550</t>
  </si>
  <si>
    <t>PD058440</t>
  </si>
  <si>
    <t>PD060090</t>
  </si>
  <si>
    <t>PD060430</t>
  </si>
  <si>
    <t>PD061320</t>
  </si>
  <si>
    <t>PD061700</t>
  </si>
  <si>
    <t>PD061730</t>
  </si>
  <si>
    <t>PD061740</t>
  </si>
  <si>
    <t>PD061990</t>
  </si>
  <si>
    <t>PD062660</t>
  </si>
  <si>
    <t>PD062820</t>
  </si>
  <si>
    <t>PD062860</t>
  </si>
  <si>
    <t>PD063190</t>
  </si>
  <si>
    <t>PD063910</t>
  </si>
  <si>
    <t>PD064430</t>
  </si>
  <si>
    <t>PD064910</t>
  </si>
  <si>
    <t>PD066258</t>
  </si>
  <si>
    <t>PD066810</t>
  </si>
  <si>
    <t>PD067540</t>
  </si>
  <si>
    <t>PD068420</t>
  </si>
  <si>
    <t>PD069750</t>
  </si>
  <si>
    <t>PD070080</t>
  </si>
  <si>
    <t>PD070130</t>
  </si>
  <si>
    <t>PD070890</t>
  </si>
  <si>
    <t>PD073640</t>
  </si>
  <si>
    <t>PD074460</t>
  </si>
  <si>
    <t>PD075003</t>
  </si>
  <si>
    <t>PD075011</t>
  </si>
  <si>
    <t>PD075360</t>
  </si>
  <si>
    <t>PD075370</t>
  </si>
  <si>
    <t>PD07557</t>
  </si>
  <si>
    <t>PD075580</t>
  </si>
  <si>
    <t>PD076000</t>
  </si>
  <si>
    <t>PD076030</t>
  </si>
  <si>
    <t>PD076630</t>
  </si>
  <si>
    <t>PD076640</t>
  </si>
  <si>
    <t>PD077003</t>
  </si>
  <si>
    <t>PD077011</t>
  </si>
  <si>
    <t>PD077020</t>
  </si>
  <si>
    <t>PD077320</t>
  </si>
  <si>
    <t>PD077790</t>
  </si>
  <si>
    <t>PD080032</t>
  </si>
  <si>
    <t>PD080560</t>
  </si>
  <si>
    <t>PD080561</t>
  </si>
  <si>
    <t>PD086280</t>
  </si>
  <si>
    <t>PD088421</t>
  </si>
  <si>
    <t>PD089890</t>
  </si>
  <si>
    <t>PD089900</t>
  </si>
  <si>
    <t>PD089910</t>
  </si>
  <si>
    <t>PD089920</t>
  </si>
  <si>
    <t>PD089930</t>
  </si>
  <si>
    <t>PD089940</t>
  </si>
  <si>
    <t>PD089950</t>
  </si>
  <si>
    <t>PD089960</t>
  </si>
  <si>
    <t>PD090716</t>
  </si>
  <si>
    <t>PD090940</t>
  </si>
  <si>
    <t>PD0TCG10</t>
  </si>
  <si>
    <t>PD0TCG11</t>
  </si>
  <si>
    <t>PD0TCG12</t>
  </si>
  <si>
    <t>PD0TCG13</t>
  </si>
  <si>
    <t>PD0TCG14</t>
  </si>
  <si>
    <t>PD0TCG15</t>
  </si>
  <si>
    <t>PD0TCG16</t>
  </si>
  <si>
    <t>PD0TCG17</t>
  </si>
  <si>
    <t>PD0TCG18</t>
  </si>
  <si>
    <t>PD0TCG19</t>
  </si>
  <si>
    <t>PD100002</t>
  </si>
  <si>
    <t>PD100004</t>
  </si>
  <si>
    <t>PD100006</t>
  </si>
  <si>
    <t>PD100007</t>
  </si>
  <si>
    <t>PD100018</t>
  </si>
  <si>
    <t>PD100020</t>
  </si>
  <si>
    <t>PD100022</t>
  </si>
  <si>
    <t>PD100024</t>
  </si>
  <si>
    <t>PD100028</t>
  </si>
  <si>
    <t>PD1000604</t>
  </si>
  <si>
    <t>PD100101</t>
  </si>
  <si>
    <t>PD10035</t>
  </si>
  <si>
    <t>PD10036</t>
  </si>
  <si>
    <t>PD10037</t>
  </si>
  <si>
    <t>PD10039</t>
  </si>
  <si>
    <t>PD10040</t>
  </si>
  <si>
    <t>PD10041</t>
  </si>
  <si>
    <t>PD10042</t>
  </si>
  <si>
    <t>PD10043</t>
  </si>
  <si>
    <t>PD10053</t>
  </si>
  <si>
    <t>PD10057</t>
  </si>
  <si>
    <t>PD1005N</t>
  </si>
  <si>
    <t>PD1005NB</t>
  </si>
  <si>
    <t>PD100601</t>
  </si>
  <si>
    <t>PD100603</t>
  </si>
  <si>
    <t>PD100604</t>
  </si>
  <si>
    <t>PD100605</t>
  </si>
  <si>
    <t>PD100606</t>
  </si>
  <si>
    <t>PD100608</t>
  </si>
  <si>
    <t>PD100610</t>
  </si>
  <si>
    <t>PD100611</t>
  </si>
  <si>
    <t>PD100613</t>
  </si>
  <si>
    <t>PD100614</t>
  </si>
  <si>
    <t>PD100615</t>
  </si>
  <si>
    <t>PD100618</t>
  </si>
  <si>
    <t>PD100619</t>
  </si>
  <si>
    <t>PD100620</t>
  </si>
  <si>
    <t>PD100621</t>
  </si>
  <si>
    <t>PD100625</t>
  </si>
  <si>
    <t>PD100626</t>
  </si>
  <si>
    <t>PD100627</t>
  </si>
  <si>
    <t>PD100628</t>
  </si>
  <si>
    <t>PD100628D</t>
  </si>
  <si>
    <t>PD100629</t>
  </si>
  <si>
    <t>PD100630</t>
  </si>
  <si>
    <t>PD100631</t>
  </si>
  <si>
    <t>PD100634</t>
  </si>
  <si>
    <t>PD100635</t>
  </si>
  <si>
    <t>PD100636</t>
  </si>
  <si>
    <t>PD100637</t>
  </si>
  <si>
    <t>PD100638</t>
  </si>
  <si>
    <t>PD100639</t>
  </si>
  <si>
    <t>PD100642</t>
  </si>
  <si>
    <t>PD100642D</t>
  </si>
  <si>
    <t>PD100643</t>
  </si>
  <si>
    <t>PD100643D</t>
  </si>
  <si>
    <t>PD100644</t>
  </si>
  <si>
    <t>PD100644D</t>
  </si>
  <si>
    <t>PD100645</t>
  </si>
  <si>
    <t>PD100645D</t>
  </si>
  <si>
    <t>PD100646</t>
  </si>
  <si>
    <t>PD100646D</t>
  </si>
  <si>
    <t>PD100647</t>
  </si>
  <si>
    <t>PD100648</t>
  </si>
  <si>
    <t>PD100648D</t>
  </si>
  <si>
    <t>PD100649</t>
  </si>
  <si>
    <t>PD100650</t>
  </si>
  <si>
    <t>PD100651</t>
  </si>
  <si>
    <t>PD100652</t>
  </si>
  <si>
    <t>PD100652D</t>
  </si>
  <si>
    <t>PD100653</t>
  </si>
  <si>
    <t>PD100653D</t>
  </si>
  <si>
    <t>PD100654</t>
  </si>
  <si>
    <t>PD100654D</t>
  </si>
  <si>
    <t>PD100655</t>
  </si>
  <si>
    <t>PD100655D</t>
  </si>
  <si>
    <t>PD100656</t>
  </si>
  <si>
    <t>PD100656D</t>
  </si>
  <si>
    <t>PD100657</t>
  </si>
  <si>
    <t>PD100657D</t>
  </si>
  <si>
    <t>PD100658</t>
  </si>
  <si>
    <t>PD100658D</t>
  </si>
  <si>
    <t>PD100660D</t>
  </si>
  <si>
    <t>PD100661</t>
  </si>
  <si>
    <t>PD100662</t>
  </si>
  <si>
    <t>PD100662D</t>
  </si>
  <si>
    <t>PD100663</t>
  </si>
  <si>
    <t>PD100663D</t>
  </si>
  <si>
    <t>PD100664</t>
  </si>
  <si>
    <t>PD100664D</t>
  </si>
  <si>
    <t>PD100665</t>
  </si>
  <si>
    <t>PD100665D</t>
  </si>
  <si>
    <t>PD100666</t>
  </si>
  <si>
    <t>PD100666D</t>
  </si>
  <si>
    <t>PD100667</t>
  </si>
  <si>
    <t>PD100667D</t>
  </si>
  <si>
    <t>PD100668</t>
  </si>
  <si>
    <t>PD100668D</t>
  </si>
  <si>
    <t>PD100669</t>
  </si>
  <si>
    <t>PD100670</t>
  </si>
  <si>
    <t>PD100671</t>
  </si>
  <si>
    <t>PD100672</t>
  </si>
  <si>
    <t>PD100673</t>
  </si>
  <si>
    <t>PD100674</t>
  </si>
  <si>
    <t>PD100675</t>
  </si>
  <si>
    <t>PD100676</t>
  </si>
  <si>
    <t>PD100677</t>
  </si>
  <si>
    <t>PD100678</t>
  </si>
  <si>
    <t>PD100679</t>
  </si>
  <si>
    <t>PD100680</t>
  </si>
  <si>
    <t>PD100681</t>
  </si>
  <si>
    <t>PD100682</t>
  </si>
  <si>
    <t>PD100683</t>
  </si>
  <si>
    <t>PD100684</t>
  </si>
  <si>
    <t>PD100685</t>
  </si>
  <si>
    <t>PD100686</t>
  </si>
  <si>
    <t>PD100687</t>
  </si>
  <si>
    <t>PD100688</t>
  </si>
  <si>
    <t>PD100689</t>
  </si>
  <si>
    <t>PD100690</t>
  </si>
  <si>
    <t>PD100691</t>
  </si>
  <si>
    <t>PD100692</t>
  </si>
  <si>
    <t>PD100693</t>
  </si>
  <si>
    <t>PD100694</t>
  </si>
  <si>
    <t>PD100695</t>
  </si>
  <si>
    <t>PD100696</t>
  </si>
  <si>
    <t>PD100697</t>
  </si>
  <si>
    <t>PD100698</t>
  </si>
  <si>
    <t>PD100700</t>
  </si>
  <si>
    <t>PD100701</t>
  </si>
  <si>
    <t>PD100702</t>
  </si>
  <si>
    <t>PD100703</t>
  </si>
  <si>
    <t>PD100704</t>
  </si>
  <si>
    <t>PD100705</t>
  </si>
  <si>
    <t>PD100706</t>
  </si>
  <si>
    <t>PD100707</t>
  </si>
  <si>
    <t>PD100708</t>
  </si>
  <si>
    <t>PD100709</t>
  </si>
  <si>
    <t>PD100710</t>
  </si>
  <si>
    <t>PD100711</t>
  </si>
  <si>
    <t>PD100712</t>
  </si>
  <si>
    <t>PD100713</t>
  </si>
  <si>
    <t>PD100714</t>
  </si>
  <si>
    <t>PD100715</t>
  </si>
  <si>
    <t>PD100716</t>
  </si>
  <si>
    <t>PD100717</t>
  </si>
  <si>
    <t>PD100718</t>
  </si>
  <si>
    <t>PD100719</t>
  </si>
  <si>
    <t>PD100720</t>
  </si>
  <si>
    <t>PD100721</t>
  </si>
  <si>
    <t>PD100722</t>
  </si>
  <si>
    <t>PD100723</t>
  </si>
  <si>
    <t>PD100724</t>
  </si>
  <si>
    <t>PD100725</t>
  </si>
  <si>
    <t>PD100726</t>
  </si>
  <si>
    <t>PD100727</t>
  </si>
  <si>
    <t>PD100728</t>
  </si>
  <si>
    <t>PD100729</t>
  </si>
  <si>
    <t>PD100730</t>
  </si>
  <si>
    <t>PD100731</t>
  </si>
  <si>
    <t>PD100731D</t>
  </si>
  <si>
    <t>PD100732</t>
  </si>
  <si>
    <t>PD100733</t>
  </si>
  <si>
    <t>PD100734</t>
  </si>
  <si>
    <t>PD100735</t>
  </si>
  <si>
    <t>PD100736</t>
  </si>
  <si>
    <t>PD100737</t>
  </si>
  <si>
    <t>PD100738</t>
  </si>
  <si>
    <t>PD100739</t>
  </si>
  <si>
    <t>PD10074</t>
  </si>
  <si>
    <t>PD100740</t>
  </si>
  <si>
    <t>PD100741</t>
  </si>
  <si>
    <t>PD100742</t>
  </si>
  <si>
    <t>PD100743</t>
  </si>
  <si>
    <t>PD100744</t>
  </si>
  <si>
    <t>PD100745</t>
  </si>
  <si>
    <t>PD100746</t>
  </si>
  <si>
    <t>PD100747</t>
  </si>
  <si>
    <t>PD100748</t>
  </si>
  <si>
    <t>PD100749</t>
  </si>
  <si>
    <t>PD10075</t>
  </si>
  <si>
    <t>PD100750</t>
  </si>
  <si>
    <t>PD100751</t>
  </si>
  <si>
    <t>PD100752</t>
  </si>
  <si>
    <t>PD100753</t>
  </si>
  <si>
    <t>PD100754</t>
  </si>
  <si>
    <t>PD100755</t>
  </si>
  <si>
    <t>PD100756</t>
  </si>
  <si>
    <t>PD100757</t>
  </si>
  <si>
    <t>PD100758</t>
  </si>
  <si>
    <t>PD100759</t>
  </si>
  <si>
    <t>PD10076</t>
  </si>
  <si>
    <t>PD100761</t>
  </si>
  <si>
    <t>PD10078</t>
  </si>
  <si>
    <t>PD10079</t>
  </si>
  <si>
    <t>PD100790</t>
  </si>
  <si>
    <t>PD100791</t>
  </si>
  <si>
    <t>PD100792</t>
  </si>
  <si>
    <t>PD100793</t>
  </si>
  <si>
    <t>PD100794</t>
  </si>
  <si>
    <t>PD100795</t>
  </si>
  <si>
    <t>PD100796</t>
  </si>
  <si>
    <t>PD100797</t>
  </si>
  <si>
    <t>PD100798</t>
  </si>
  <si>
    <t>PD100799</t>
  </si>
  <si>
    <t>PD100800</t>
  </si>
  <si>
    <t>PD100801</t>
  </si>
  <si>
    <t>PD100802</t>
  </si>
  <si>
    <t>PD100803</t>
  </si>
  <si>
    <t>PD100804</t>
  </si>
  <si>
    <t>PD100805</t>
  </si>
  <si>
    <t>PD100806</t>
  </si>
  <si>
    <t>PD100807</t>
  </si>
  <si>
    <t>PD100808</t>
  </si>
  <si>
    <t>PD100809</t>
  </si>
  <si>
    <t>PD100810</t>
  </si>
  <si>
    <t>PD100811</t>
  </si>
  <si>
    <t>PD100812</t>
  </si>
  <si>
    <t>PD10087</t>
  </si>
  <si>
    <t>PD10088</t>
  </si>
  <si>
    <t>PD10089</t>
  </si>
  <si>
    <t>PD10090</t>
  </si>
  <si>
    <t>PD10091</t>
  </si>
  <si>
    <t>PD101020</t>
  </si>
  <si>
    <t>PD101025</t>
  </si>
  <si>
    <t>PD101030</t>
  </si>
  <si>
    <t>PD101040</t>
  </si>
  <si>
    <t>PD101204</t>
  </si>
  <si>
    <t>PD101218</t>
  </si>
  <si>
    <t>PD101232</t>
  </si>
  <si>
    <t>PD10127</t>
  </si>
  <si>
    <t>PD10154OF</t>
  </si>
  <si>
    <t>PD10154PL</t>
  </si>
  <si>
    <t>PD101715</t>
  </si>
  <si>
    <t>PD10344OF</t>
  </si>
  <si>
    <t>PD10344PL</t>
  </si>
  <si>
    <t>PD103831</t>
  </si>
  <si>
    <t>PD103832</t>
  </si>
  <si>
    <t>PD105322</t>
  </si>
  <si>
    <t>PD106000</t>
  </si>
  <si>
    <t>PD106001</t>
  </si>
  <si>
    <t>PD106002</t>
  </si>
  <si>
    <t>PD106003</t>
  </si>
  <si>
    <t>PD106004</t>
  </si>
  <si>
    <t>PD106005</t>
  </si>
  <si>
    <t>PD106006</t>
  </si>
  <si>
    <t>PD106007</t>
  </si>
  <si>
    <t>PD106008</t>
  </si>
  <si>
    <t>PD106009</t>
  </si>
  <si>
    <t>PD106010</t>
  </si>
  <si>
    <t>PD106011</t>
  </si>
  <si>
    <t>PD106012</t>
  </si>
  <si>
    <t>PD106013</t>
  </si>
  <si>
    <t>PD106014</t>
  </si>
  <si>
    <t>PD106015</t>
  </si>
  <si>
    <t>PD106016</t>
  </si>
  <si>
    <t>PD106017</t>
  </si>
  <si>
    <t>PD106018</t>
  </si>
  <si>
    <t>PD106019</t>
  </si>
  <si>
    <t>PD106020</t>
  </si>
  <si>
    <t>PD106021</t>
  </si>
  <si>
    <t>PD106022</t>
  </si>
  <si>
    <t>PD106023</t>
  </si>
  <si>
    <t>PD106024</t>
  </si>
  <si>
    <t>PD106025</t>
  </si>
  <si>
    <t>PD107002</t>
  </si>
  <si>
    <t>PD108042</t>
  </si>
  <si>
    <t>PD108402</t>
  </si>
  <si>
    <t>PD108500</t>
  </si>
  <si>
    <t>PD109001</t>
  </si>
  <si>
    <t>PD109002</t>
  </si>
  <si>
    <t>PD109003</t>
  </si>
  <si>
    <t>PD109004</t>
  </si>
  <si>
    <t>PD109005</t>
  </si>
  <si>
    <t>PD109006</t>
  </si>
  <si>
    <t>PD109007</t>
  </si>
  <si>
    <t>PD109400</t>
  </si>
  <si>
    <t>PD109401</t>
  </si>
  <si>
    <t>PD109402</t>
  </si>
  <si>
    <t>PD109403</t>
  </si>
  <si>
    <t>PD109404</t>
  </si>
  <si>
    <t>PD109405</t>
  </si>
  <si>
    <t>PD109406</t>
  </si>
  <si>
    <t>PD109407</t>
  </si>
  <si>
    <t>PD109408</t>
  </si>
  <si>
    <t>PD109409</t>
  </si>
  <si>
    <t>PD109410</t>
  </si>
  <si>
    <t>PD110005</t>
  </si>
  <si>
    <t>PD110007</t>
  </si>
  <si>
    <t>PD110008</t>
  </si>
  <si>
    <t>PD110009</t>
  </si>
  <si>
    <t>PD110010</t>
  </si>
  <si>
    <t>PD110011</t>
  </si>
  <si>
    <t>PD110012</t>
  </si>
  <si>
    <t>PD110013</t>
  </si>
  <si>
    <t>PD110014</t>
  </si>
  <si>
    <t>PD110015</t>
  </si>
  <si>
    <t>PD110016</t>
  </si>
  <si>
    <t>PD110017</t>
  </si>
  <si>
    <t>PD110018</t>
  </si>
  <si>
    <t>PD110019</t>
  </si>
  <si>
    <t>PD110020</t>
  </si>
  <si>
    <t>PD110021</t>
  </si>
  <si>
    <t>PD110022</t>
  </si>
  <si>
    <t>PD110023</t>
  </si>
  <si>
    <t>PD110024</t>
  </si>
  <si>
    <t>PD11004</t>
  </si>
  <si>
    <t>PD11025</t>
  </si>
  <si>
    <t>PD11051</t>
  </si>
  <si>
    <t>PD11060</t>
  </si>
  <si>
    <t>PD11065</t>
  </si>
  <si>
    <t>PD11070</t>
  </si>
  <si>
    <t>PD11072</t>
  </si>
  <si>
    <t>PD11073</t>
  </si>
  <si>
    <t>PD11075</t>
  </si>
  <si>
    <t>PD11080</t>
  </si>
  <si>
    <t>PD11092</t>
  </si>
  <si>
    <t>PD11093</t>
  </si>
  <si>
    <t>PD11094</t>
  </si>
  <si>
    <t>PD11107</t>
  </si>
  <si>
    <t>PD11113</t>
  </si>
  <si>
    <t>PD11130</t>
  </si>
  <si>
    <t>PD11146</t>
  </si>
  <si>
    <t>PD11148</t>
  </si>
  <si>
    <t>PD11150</t>
  </si>
  <si>
    <t>PD111612</t>
  </si>
  <si>
    <t>PD11166</t>
  </si>
  <si>
    <t>PD11168</t>
  </si>
  <si>
    <t>PD11169</t>
  </si>
  <si>
    <t>PD11172</t>
  </si>
  <si>
    <t>PD11175</t>
  </si>
  <si>
    <t>PD111900</t>
  </si>
  <si>
    <t>PD111901</t>
  </si>
  <si>
    <t>PD111902</t>
  </si>
  <si>
    <t>PD11203</t>
  </si>
  <si>
    <t>PD11215</t>
  </si>
  <si>
    <t>PD11223</t>
  </si>
  <si>
    <t>PD11249</t>
  </si>
  <si>
    <t>PD112509</t>
  </si>
  <si>
    <t>PD112510</t>
  </si>
  <si>
    <t>PD11274</t>
  </si>
  <si>
    <t>PD11275</t>
  </si>
  <si>
    <t>PD11277</t>
  </si>
  <si>
    <t>PD11278</t>
  </si>
  <si>
    <t>PD11279</t>
  </si>
  <si>
    <t>PD11290</t>
  </si>
  <si>
    <t>PD11306</t>
  </si>
  <si>
    <t>PD11307</t>
  </si>
  <si>
    <t>PD11330</t>
  </si>
  <si>
    <t>PD11338</t>
  </si>
  <si>
    <t>PD11344</t>
  </si>
  <si>
    <t>PD11356</t>
  </si>
  <si>
    <t>PD11366</t>
  </si>
  <si>
    <t>PD114280</t>
  </si>
  <si>
    <t>PD114281</t>
  </si>
  <si>
    <t>PD11485</t>
  </si>
  <si>
    <t>PD11496</t>
  </si>
  <si>
    <t>PD11499</t>
  </si>
  <si>
    <t>PD11501</t>
  </si>
  <si>
    <t>PD115010</t>
  </si>
  <si>
    <t>PD115011</t>
  </si>
  <si>
    <t>PD115012</t>
  </si>
  <si>
    <t>PD11502</t>
  </si>
  <si>
    <t>PD1150N</t>
  </si>
  <si>
    <t>PD11518</t>
  </si>
  <si>
    <t>PD11519</t>
  </si>
  <si>
    <t>PD115220</t>
  </si>
  <si>
    <t>PD11545</t>
  </si>
  <si>
    <t>PD11556</t>
  </si>
  <si>
    <t>PD115900</t>
  </si>
  <si>
    <t>PD11596</t>
  </si>
  <si>
    <t>PD116004</t>
  </si>
  <si>
    <t>PD11610</t>
  </si>
  <si>
    <t>PD11611</t>
  </si>
  <si>
    <t>PD11612</t>
  </si>
  <si>
    <t>PD11613</t>
  </si>
  <si>
    <t>PD11614</t>
  </si>
  <si>
    <t>PD116414</t>
  </si>
  <si>
    <t>PD11647</t>
  </si>
  <si>
    <t>PD11648</t>
  </si>
  <si>
    <t>PD11653</t>
  </si>
  <si>
    <t>PD11660</t>
  </si>
  <si>
    <t>PD116708</t>
  </si>
  <si>
    <t>PD11698</t>
  </si>
  <si>
    <t>PD11706</t>
  </si>
  <si>
    <t>PD11707</t>
  </si>
  <si>
    <t>PD117105</t>
  </si>
  <si>
    <t>PD117106</t>
  </si>
  <si>
    <t>PD117107</t>
  </si>
  <si>
    <t>PD117108</t>
  </si>
  <si>
    <t>PD117109</t>
  </si>
  <si>
    <t>PD117110</t>
  </si>
  <si>
    <t>PD117111</t>
  </si>
  <si>
    <t>PD117112</t>
  </si>
  <si>
    <t>PD117113</t>
  </si>
  <si>
    <t>PD117114</t>
  </si>
  <si>
    <t>PD117115</t>
  </si>
  <si>
    <t>PD117116</t>
  </si>
  <si>
    <t>PD117117</t>
  </si>
  <si>
    <t>PD117118</t>
  </si>
  <si>
    <t>PD117119</t>
  </si>
  <si>
    <t>PD117120</t>
  </si>
  <si>
    <t>PD117121</t>
  </si>
  <si>
    <t>PD117122</t>
  </si>
  <si>
    <t>PD117123</t>
  </si>
  <si>
    <t>PD117124</t>
  </si>
  <si>
    <t>PD117125</t>
  </si>
  <si>
    <t>PD117126</t>
  </si>
  <si>
    <t>PD11718</t>
  </si>
  <si>
    <t>PD11719</t>
  </si>
  <si>
    <t>PD11720</t>
  </si>
  <si>
    <t>PD11722</t>
  </si>
  <si>
    <t>PD11724</t>
  </si>
  <si>
    <t>PD11725</t>
  </si>
  <si>
    <t>PD11726</t>
  </si>
  <si>
    <t>PD117301</t>
  </si>
  <si>
    <t>PD11744</t>
  </si>
  <si>
    <t>PD11749</t>
  </si>
  <si>
    <t>PD117508</t>
  </si>
  <si>
    <t>PD117509</t>
  </si>
  <si>
    <t>PD11766</t>
  </si>
  <si>
    <t>PD1180N</t>
  </si>
  <si>
    <t>PD1180NP</t>
  </si>
  <si>
    <t>PD1180SRC</t>
  </si>
  <si>
    <t>PD1180SRF</t>
  </si>
  <si>
    <t>PD118301</t>
  </si>
  <si>
    <t>PD11873</t>
  </si>
  <si>
    <t>PD11876</t>
  </si>
  <si>
    <t>PD11921</t>
  </si>
  <si>
    <t>PD11923</t>
  </si>
  <si>
    <t>PD11926</t>
  </si>
  <si>
    <t>PD11952</t>
  </si>
  <si>
    <t>PD11958</t>
  </si>
  <si>
    <t>PD11998</t>
  </si>
  <si>
    <t>PD11999</t>
  </si>
  <si>
    <t>PD120001</t>
  </si>
  <si>
    <t>PD120020</t>
  </si>
  <si>
    <t>PD12008</t>
  </si>
  <si>
    <t>PD1200N</t>
  </si>
  <si>
    <t>PD12011</t>
  </si>
  <si>
    <t>PD12012</t>
  </si>
  <si>
    <t>PD12013</t>
  </si>
  <si>
    <t>PD12024</t>
  </si>
  <si>
    <t>PD120310</t>
  </si>
  <si>
    <t>PD1203A01</t>
  </si>
  <si>
    <t>PD1203C01</t>
  </si>
  <si>
    <t>PD12058</t>
  </si>
  <si>
    <t>PD12077</t>
  </si>
  <si>
    <t>PD120900</t>
  </si>
  <si>
    <t>PD122757</t>
  </si>
  <si>
    <t>PD12285</t>
  </si>
  <si>
    <t>PD12370</t>
  </si>
  <si>
    <t>PD124790</t>
  </si>
  <si>
    <t>PD124807</t>
  </si>
  <si>
    <t>PD124829</t>
  </si>
  <si>
    <t>PD12508</t>
  </si>
  <si>
    <t>PD125087</t>
  </si>
  <si>
    <t>PD125091</t>
  </si>
  <si>
    <t>PD125112</t>
  </si>
  <si>
    <t>PD125132</t>
  </si>
  <si>
    <t>PD125160</t>
  </si>
  <si>
    <t>PD125200</t>
  </si>
  <si>
    <t>PD125930</t>
  </si>
  <si>
    <t>PD12651</t>
  </si>
  <si>
    <t>PD12653</t>
  </si>
  <si>
    <t>PD12664</t>
  </si>
  <si>
    <t>PD12673</t>
  </si>
  <si>
    <t>PD12678</t>
  </si>
  <si>
    <t>PD12679</t>
  </si>
  <si>
    <t>PD12680</t>
  </si>
  <si>
    <t>PD12681</t>
  </si>
  <si>
    <t>PD12691</t>
  </si>
  <si>
    <t>PD127091</t>
  </si>
  <si>
    <t>PD129230</t>
  </si>
  <si>
    <t>PD129380</t>
  </si>
  <si>
    <t>PD12966</t>
  </si>
  <si>
    <t>PD129860</t>
  </si>
  <si>
    <t>PD12VSANSFIL</t>
  </si>
  <si>
    <t>PD130001</t>
  </si>
  <si>
    <t>PD130060</t>
  </si>
  <si>
    <t>PD13013</t>
  </si>
  <si>
    <t>PD13014</t>
  </si>
  <si>
    <t>PD13020</t>
  </si>
  <si>
    <t>PD131301</t>
  </si>
  <si>
    <t>PD131680</t>
  </si>
  <si>
    <t>PD13281</t>
  </si>
  <si>
    <t>PD13309</t>
  </si>
  <si>
    <t>PD13354</t>
  </si>
  <si>
    <t>PD13512</t>
  </si>
  <si>
    <t>PD13515</t>
  </si>
  <si>
    <t>PD13535</t>
  </si>
  <si>
    <t>PD13536</t>
  </si>
  <si>
    <t>PD13560</t>
  </si>
  <si>
    <t>PD13601</t>
  </si>
  <si>
    <t>PD13609</t>
  </si>
  <si>
    <t>PD13610</t>
  </si>
  <si>
    <t>PD13611</t>
  </si>
  <si>
    <t>PD136901</t>
  </si>
  <si>
    <t>PD13841</t>
  </si>
  <si>
    <t>PD13932</t>
  </si>
  <si>
    <t>PD13933</t>
  </si>
  <si>
    <t>PD13944</t>
  </si>
  <si>
    <t>PD13972</t>
  </si>
  <si>
    <t>PD13973</t>
  </si>
  <si>
    <t>PD13976</t>
  </si>
  <si>
    <t>PD13982</t>
  </si>
  <si>
    <t>PD13988</t>
  </si>
  <si>
    <t>PD140000</t>
  </si>
  <si>
    <t>PD140012</t>
  </si>
  <si>
    <t>PD140051</t>
  </si>
  <si>
    <t>PD140053</t>
  </si>
  <si>
    <t>PD140100</t>
  </si>
  <si>
    <t>PD140101</t>
  </si>
  <si>
    <t>PD140220</t>
  </si>
  <si>
    <t>PD14032</t>
  </si>
  <si>
    <t>PD14040</t>
  </si>
  <si>
    <t>PD14079</t>
  </si>
  <si>
    <t>PD14125</t>
  </si>
  <si>
    <t>PD14126</t>
  </si>
  <si>
    <t>PD14154</t>
  </si>
  <si>
    <t>PD14155</t>
  </si>
  <si>
    <t>PD14162</t>
  </si>
  <si>
    <t>PD14163</t>
  </si>
  <si>
    <t>PD14176</t>
  </si>
  <si>
    <t>PD14302</t>
  </si>
  <si>
    <t>PD14308</t>
  </si>
  <si>
    <t>PD14309</t>
  </si>
  <si>
    <t>PD14313</t>
  </si>
  <si>
    <t>PD14314</t>
  </si>
  <si>
    <t>PD14344</t>
  </si>
  <si>
    <t>PD14381</t>
  </si>
  <si>
    <t>PD14382</t>
  </si>
  <si>
    <t>PD14385</t>
  </si>
  <si>
    <t>PD14402</t>
  </si>
  <si>
    <t>PD14415</t>
  </si>
  <si>
    <t>PD14450</t>
  </si>
  <si>
    <t>PD145501</t>
  </si>
  <si>
    <t>PD14589</t>
  </si>
  <si>
    <t>PD14590</t>
  </si>
  <si>
    <t>PD146101</t>
  </si>
  <si>
    <t>PD14628</t>
  </si>
  <si>
    <t>PD14712</t>
  </si>
  <si>
    <t>PD14735</t>
  </si>
  <si>
    <t>PD14773</t>
  </si>
  <si>
    <t>PD14775</t>
  </si>
  <si>
    <t>PD14793</t>
  </si>
  <si>
    <t>PD1479A01A</t>
  </si>
  <si>
    <t>PD1479D01B</t>
  </si>
  <si>
    <t>PD150012</t>
  </si>
  <si>
    <t>PD150024</t>
  </si>
  <si>
    <t>PD150220</t>
  </si>
  <si>
    <t>PD15163</t>
  </si>
  <si>
    <t>PD15164</t>
  </si>
  <si>
    <t>PD15195</t>
  </si>
  <si>
    <t>PD15441</t>
  </si>
  <si>
    <t>PD160001</t>
  </si>
  <si>
    <t>PD160002</t>
  </si>
  <si>
    <t>PD160003</t>
  </si>
  <si>
    <t>PD161660</t>
  </si>
  <si>
    <t>PD163850</t>
  </si>
  <si>
    <t>PD165001</t>
  </si>
  <si>
    <t>PD165100</t>
  </si>
  <si>
    <t>PD165101</t>
  </si>
  <si>
    <t>PD1655A01</t>
  </si>
  <si>
    <t>PD165601</t>
  </si>
  <si>
    <t>PD1657A01</t>
  </si>
  <si>
    <t>PD1657A01A</t>
  </si>
  <si>
    <t>PD165801</t>
  </si>
  <si>
    <t>PD166301</t>
  </si>
  <si>
    <t>PD166301B</t>
  </si>
  <si>
    <t>PD166401</t>
  </si>
  <si>
    <t>PD1678109</t>
  </si>
  <si>
    <t>PD168201</t>
  </si>
  <si>
    <t>PD168330</t>
  </si>
  <si>
    <t>PD17011</t>
  </si>
  <si>
    <t>PD17015</t>
  </si>
  <si>
    <t>PD17017</t>
  </si>
  <si>
    <t>PD1707A01</t>
  </si>
  <si>
    <t>PD17082</t>
  </si>
  <si>
    <t>PD17084</t>
  </si>
  <si>
    <t>PD17085</t>
  </si>
  <si>
    <t>PD17086</t>
  </si>
  <si>
    <t>PD17089</t>
  </si>
  <si>
    <t>PD17103</t>
  </si>
  <si>
    <t>PD17104</t>
  </si>
  <si>
    <t>PD17106</t>
  </si>
  <si>
    <t>PD17107</t>
  </si>
  <si>
    <t>PD17108</t>
  </si>
  <si>
    <t>PD17109</t>
  </si>
  <si>
    <t>PD17111</t>
  </si>
  <si>
    <t>PD17113</t>
  </si>
  <si>
    <t>PD17114</t>
  </si>
  <si>
    <t>PD17130</t>
  </si>
  <si>
    <t>PD17136</t>
  </si>
  <si>
    <t>PD17138</t>
  </si>
  <si>
    <t>PD17139</t>
  </si>
  <si>
    <t>PD17140</t>
  </si>
  <si>
    <t>PD17142</t>
  </si>
  <si>
    <t>PD17143</t>
  </si>
  <si>
    <t>PD17150</t>
  </si>
  <si>
    <t>PD17153</t>
  </si>
  <si>
    <t>PD17154</t>
  </si>
  <si>
    <t>PD17156</t>
  </si>
  <si>
    <t>PD17164</t>
  </si>
  <si>
    <t>PD17165</t>
  </si>
  <si>
    <t>PD17166</t>
  </si>
  <si>
    <t>PD17183</t>
  </si>
  <si>
    <t>PD17189</t>
  </si>
  <si>
    <t>PD17194</t>
  </si>
  <si>
    <t>PD17195</t>
  </si>
  <si>
    <t>PD17196</t>
  </si>
  <si>
    <t>PD17201</t>
  </si>
  <si>
    <t>PD17203</t>
  </si>
  <si>
    <t>PD17206</t>
  </si>
  <si>
    <t>PD17207</t>
  </si>
  <si>
    <t>PD17223</t>
  </si>
  <si>
    <t>PD17224</t>
  </si>
  <si>
    <t>PD17252</t>
  </si>
  <si>
    <t>PD17254</t>
  </si>
  <si>
    <t>PD17276</t>
  </si>
  <si>
    <t>PD17318</t>
  </si>
  <si>
    <t>PD17321</t>
  </si>
  <si>
    <t>PD17322</t>
  </si>
  <si>
    <t>PD17338</t>
  </si>
  <si>
    <t>PD17350</t>
  </si>
  <si>
    <t>PD17351</t>
  </si>
  <si>
    <t>PD17364</t>
  </si>
  <si>
    <t>PD17371</t>
  </si>
  <si>
    <t>PD17372</t>
  </si>
  <si>
    <t>PD17373</t>
  </si>
  <si>
    <t>PD17374</t>
  </si>
  <si>
    <t>PD17379</t>
  </si>
  <si>
    <t>PD17411</t>
  </si>
  <si>
    <t>PD17412</t>
  </si>
  <si>
    <t>PD17413</t>
  </si>
  <si>
    <t>PD17414</t>
  </si>
  <si>
    <t>PD17415</t>
  </si>
  <si>
    <t>PD17416</t>
  </si>
  <si>
    <t>PD17417</t>
  </si>
  <si>
    <t>PD17431</t>
  </si>
  <si>
    <t>PD17432</t>
  </si>
  <si>
    <t>PD17433</t>
  </si>
  <si>
    <t>PD17434</t>
  </si>
  <si>
    <t>PD17435</t>
  </si>
  <si>
    <t>PD17439</t>
  </si>
  <si>
    <t>PD17442</t>
  </si>
  <si>
    <t>PD17443</t>
  </si>
  <si>
    <t>PD17444</t>
  </si>
  <si>
    <t>PD17445</t>
  </si>
  <si>
    <t>PD17446</t>
  </si>
  <si>
    <t>PD17447</t>
  </si>
  <si>
    <t>PD17452</t>
  </si>
  <si>
    <t>PD17453</t>
  </si>
  <si>
    <t>PD17454</t>
  </si>
  <si>
    <t>PD17456Z</t>
  </si>
  <si>
    <t>PD17457</t>
  </si>
  <si>
    <t>PD17458</t>
  </si>
  <si>
    <t>PD17463</t>
  </si>
  <si>
    <t>PD17465</t>
  </si>
  <si>
    <t>PD17466</t>
  </si>
  <si>
    <t>PD17467</t>
  </si>
  <si>
    <t>PD17468</t>
  </si>
  <si>
    <t>PD17469</t>
  </si>
  <si>
    <t>PD17470</t>
  </si>
  <si>
    <t>PD17471</t>
  </si>
  <si>
    <t>PD17472</t>
  </si>
  <si>
    <t>PD17474</t>
  </si>
  <si>
    <t>PD17476</t>
  </si>
  <si>
    <t>PD17478</t>
  </si>
  <si>
    <t>PD17479</t>
  </si>
  <si>
    <t>PD17480</t>
  </si>
  <si>
    <t>PD17481</t>
  </si>
  <si>
    <t>PD17482</t>
  </si>
  <si>
    <t>PD17483</t>
  </si>
  <si>
    <t>PD17485</t>
  </si>
  <si>
    <t>PD17486</t>
  </si>
  <si>
    <t>PD17488</t>
  </si>
  <si>
    <t>PD17489</t>
  </si>
  <si>
    <t>PD1749</t>
  </si>
  <si>
    <t>PD1756B01</t>
  </si>
  <si>
    <t>PD1769508</t>
  </si>
  <si>
    <t>PD180011</t>
  </si>
  <si>
    <t>PD180013</t>
  </si>
  <si>
    <t>PD180900</t>
  </si>
  <si>
    <t>PD183831</t>
  </si>
  <si>
    <t>PD183832</t>
  </si>
  <si>
    <t>PD184100</t>
  </si>
  <si>
    <t>PD185001</t>
  </si>
  <si>
    <t>PD185002</t>
  </si>
  <si>
    <t>PD185010</t>
  </si>
  <si>
    <t>PD185012</t>
  </si>
  <si>
    <t>PD185013</t>
  </si>
  <si>
    <t>PD185020</t>
  </si>
  <si>
    <t>PD185022</t>
  </si>
  <si>
    <t>PD185023</t>
  </si>
  <si>
    <t>PD185029</t>
  </si>
  <si>
    <t>PD185050</t>
  </si>
  <si>
    <t>PD185051</t>
  </si>
  <si>
    <t>PD185052</t>
  </si>
  <si>
    <t>PD185100</t>
  </si>
  <si>
    <t>PD185101</t>
  </si>
  <si>
    <t>PD185150</t>
  </si>
  <si>
    <t>PD185220</t>
  </si>
  <si>
    <t>PD185240</t>
  </si>
  <si>
    <t>PD185250</t>
  </si>
  <si>
    <t>PD185300</t>
  </si>
  <si>
    <t>PD185500</t>
  </si>
  <si>
    <t>PD185501</t>
  </si>
  <si>
    <t>PD185900</t>
  </si>
  <si>
    <t>PD186001</t>
  </si>
  <si>
    <t>PD187901</t>
  </si>
  <si>
    <t>PD1886B01</t>
  </si>
  <si>
    <t>PD1886B01A</t>
  </si>
  <si>
    <t>PD1886B02</t>
  </si>
  <si>
    <t>PD1886B02A</t>
  </si>
  <si>
    <t>PD1886C01</t>
  </si>
  <si>
    <t>PD1886C01A</t>
  </si>
  <si>
    <t>PD1886E01</t>
  </si>
  <si>
    <t>PD1886E01A</t>
  </si>
  <si>
    <t>PD1886M02</t>
  </si>
  <si>
    <t>PD1886M02A</t>
  </si>
  <si>
    <t>PD1886N01</t>
  </si>
  <si>
    <t>PD1886N01A</t>
  </si>
  <si>
    <t>PD1886P01</t>
  </si>
  <si>
    <t>PD1886P01A</t>
  </si>
  <si>
    <t>PD188701A</t>
  </si>
  <si>
    <t>PD1887B01</t>
  </si>
  <si>
    <t>PD1887B01A</t>
  </si>
  <si>
    <t>PD189601</t>
  </si>
  <si>
    <t>PD189801</t>
  </si>
  <si>
    <t>PD189801A</t>
  </si>
  <si>
    <t>PD189901</t>
  </si>
  <si>
    <t>PD190001A</t>
  </si>
  <si>
    <t>PD190004</t>
  </si>
  <si>
    <t>PD1900AD</t>
  </si>
  <si>
    <t>PD190201</t>
  </si>
  <si>
    <t>PD191000</t>
  </si>
  <si>
    <t>PD191009</t>
  </si>
  <si>
    <t>PD192890</t>
  </si>
  <si>
    <t>PD19417</t>
  </si>
  <si>
    <t>PD194901</t>
  </si>
  <si>
    <t>PD1N4007</t>
  </si>
  <si>
    <t>PD200010</t>
  </si>
  <si>
    <t>PD200011</t>
  </si>
  <si>
    <t>PD200052</t>
  </si>
  <si>
    <t>PD200205</t>
  </si>
  <si>
    <t>PD200226</t>
  </si>
  <si>
    <t>PD200321</t>
  </si>
  <si>
    <t>PD200326</t>
  </si>
  <si>
    <t>PD200880</t>
  </si>
  <si>
    <t>PD200881</t>
  </si>
  <si>
    <t>PD200882</t>
  </si>
  <si>
    <t>PD200883</t>
  </si>
  <si>
    <t>PD200884</t>
  </si>
  <si>
    <t>PD200885</t>
  </si>
  <si>
    <t>PD200886</t>
  </si>
  <si>
    <t>PD200887</t>
  </si>
  <si>
    <t>PD200888</t>
  </si>
  <si>
    <t>PD200889</t>
  </si>
  <si>
    <t>PD200890</t>
  </si>
  <si>
    <t>PD201016</t>
  </si>
  <si>
    <t>PD201017</t>
  </si>
  <si>
    <t>PD201018</t>
  </si>
  <si>
    <t>PD201019</t>
  </si>
  <si>
    <t>PD201021</t>
  </si>
  <si>
    <t>PD201023</t>
  </si>
  <si>
    <t>PD201024</t>
  </si>
  <si>
    <t>PD201025</t>
  </si>
  <si>
    <t>PD201027</t>
  </si>
  <si>
    <t>PD201029</t>
  </si>
  <si>
    <t>PD201030</t>
  </si>
  <si>
    <t>PD201031</t>
  </si>
  <si>
    <t>PD201032</t>
  </si>
  <si>
    <t>PD201033</t>
  </si>
  <si>
    <t>PD201034</t>
  </si>
  <si>
    <t>PD201051</t>
  </si>
  <si>
    <t>PD201052</t>
  </si>
  <si>
    <t>PD201053</t>
  </si>
  <si>
    <t>PD201055</t>
  </si>
  <si>
    <t>PD201056</t>
  </si>
  <si>
    <t>PD201058</t>
  </si>
  <si>
    <t>PD201059</t>
  </si>
  <si>
    <t>PD201060</t>
  </si>
  <si>
    <t>PD201061</t>
  </si>
  <si>
    <t>PD201062</t>
  </si>
  <si>
    <t>PD201064</t>
  </si>
  <si>
    <t>PD201066</t>
  </si>
  <si>
    <t>PD201067</t>
  </si>
  <si>
    <t>PD201070</t>
  </si>
  <si>
    <t>PD201072</t>
  </si>
  <si>
    <t>PD201193</t>
  </si>
  <si>
    <t>PD201221</t>
  </si>
  <si>
    <t>PD201222</t>
  </si>
  <si>
    <t>PD201223</t>
  </si>
  <si>
    <t>PD201224</t>
  </si>
  <si>
    <t>PD201239</t>
  </si>
  <si>
    <t>PD201248</t>
  </si>
  <si>
    <t>PD201250</t>
  </si>
  <si>
    <t>PD201255</t>
  </si>
  <si>
    <t>PD201257</t>
  </si>
  <si>
    <t>PD201259</t>
  </si>
  <si>
    <t>PD201261</t>
  </si>
  <si>
    <t>PD201285</t>
  </si>
  <si>
    <t>PD201286</t>
  </si>
  <si>
    <t>PD201287</t>
  </si>
  <si>
    <t>PD201288</t>
  </si>
  <si>
    <t>PD201289</t>
  </si>
  <si>
    <t>PD201290</t>
  </si>
  <si>
    <t>PD201291</t>
  </si>
  <si>
    <t>PD201292</t>
  </si>
  <si>
    <t>PD201293</t>
  </si>
  <si>
    <t>PD201295</t>
  </si>
  <si>
    <t>PD201296</t>
  </si>
  <si>
    <t>PD201298</t>
  </si>
  <si>
    <t>PD201299</t>
  </si>
  <si>
    <t>PD201300</t>
  </si>
  <si>
    <t>PD201301</t>
  </si>
  <si>
    <t>PD201303</t>
  </si>
  <si>
    <t>PD201306</t>
  </si>
  <si>
    <t>PD201332</t>
  </si>
  <si>
    <t>PD201337</t>
  </si>
  <si>
    <t>PD201418</t>
  </si>
  <si>
    <t>PD201420</t>
  </si>
  <si>
    <t>PD201456</t>
  </si>
  <si>
    <t>PD201465</t>
  </si>
  <si>
    <t>PD201466</t>
  </si>
  <si>
    <t>PD201467</t>
  </si>
  <si>
    <t>PD201468</t>
  </si>
  <si>
    <t>PD201901</t>
  </si>
  <si>
    <t>PD206132</t>
  </si>
  <si>
    <t>PD206145</t>
  </si>
  <si>
    <t>PD206240</t>
  </si>
  <si>
    <t>PD2064A01</t>
  </si>
  <si>
    <t>PD2064A01A</t>
  </si>
  <si>
    <t>PD207020</t>
  </si>
  <si>
    <t>PD207101</t>
  </si>
  <si>
    <t>PD207102</t>
  </si>
  <si>
    <t>PD207142</t>
  </si>
  <si>
    <t>PD207317</t>
  </si>
  <si>
    <t>PD207318</t>
  </si>
  <si>
    <t>PD207980</t>
  </si>
  <si>
    <t>PD20910</t>
  </si>
  <si>
    <t>PD210001</t>
  </si>
  <si>
    <t>PD210002</t>
  </si>
  <si>
    <t>PD210005</t>
  </si>
  <si>
    <t>PD210010</t>
  </si>
  <si>
    <t>PD210011</t>
  </si>
  <si>
    <t>PD210020</t>
  </si>
  <si>
    <t>PD210021</t>
  </si>
  <si>
    <t>PD210100</t>
  </si>
  <si>
    <t>PD210120</t>
  </si>
  <si>
    <t>PD210150</t>
  </si>
  <si>
    <t>PD210221</t>
  </si>
  <si>
    <t>PD210250</t>
  </si>
  <si>
    <t>PD210260</t>
  </si>
  <si>
    <t>PD210650</t>
  </si>
  <si>
    <t>PD210660</t>
  </si>
  <si>
    <t>PD210900</t>
  </si>
  <si>
    <t>PD211401</t>
  </si>
  <si>
    <t>PD2114A01</t>
  </si>
  <si>
    <t>PD2115310</t>
  </si>
  <si>
    <t>PD2115312</t>
  </si>
  <si>
    <t>PD2115362</t>
  </si>
  <si>
    <t>PD212005</t>
  </si>
  <si>
    <t>PD212010</t>
  </si>
  <si>
    <t>PD212011</t>
  </si>
  <si>
    <t>PD212050</t>
  </si>
  <si>
    <t>PD212051</t>
  </si>
  <si>
    <t>PD212100</t>
  </si>
  <si>
    <t>PD212150</t>
  </si>
  <si>
    <t>PD212252</t>
  </si>
  <si>
    <t>PD212900</t>
  </si>
  <si>
    <t>PD212901</t>
  </si>
  <si>
    <t>PD213330</t>
  </si>
  <si>
    <t>PD214301</t>
  </si>
  <si>
    <t>PD214301A</t>
  </si>
  <si>
    <t>PD214301C</t>
  </si>
  <si>
    <t>PD215280</t>
  </si>
  <si>
    <t>PD216001</t>
  </si>
  <si>
    <t>PD216002</t>
  </si>
  <si>
    <t>PD216003</t>
  </si>
  <si>
    <t>PD216004</t>
  </si>
  <si>
    <t>PD216012</t>
  </si>
  <si>
    <t>PD216015</t>
  </si>
  <si>
    <t>PD216024</t>
  </si>
  <si>
    <t>PD216050</t>
  </si>
  <si>
    <t>PD216053</t>
  </si>
  <si>
    <t>PD216100</t>
  </si>
  <si>
    <t>PD216220</t>
  </si>
  <si>
    <t>PD216230</t>
  </si>
  <si>
    <t>PD216231</t>
  </si>
  <si>
    <t>PD2166A01</t>
  </si>
  <si>
    <t>PD2169C01</t>
  </si>
  <si>
    <t>PD217697</t>
  </si>
  <si>
    <t>PD217698</t>
  </si>
  <si>
    <t>PD217699</t>
  </si>
  <si>
    <t>PD217700</t>
  </si>
  <si>
    <t>PD217701</t>
  </si>
  <si>
    <t>PD217702</t>
  </si>
  <si>
    <t>PD217703</t>
  </si>
  <si>
    <t>PD217704</t>
  </si>
  <si>
    <t>PD218801</t>
  </si>
  <si>
    <t>PD219100</t>
  </si>
  <si>
    <t>PD219500</t>
  </si>
  <si>
    <t>PD219501</t>
  </si>
  <si>
    <t>PD219502</t>
  </si>
  <si>
    <t>PD220001</t>
  </si>
  <si>
    <t>PD220010</t>
  </si>
  <si>
    <t>PD220011</t>
  </si>
  <si>
    <t>PD220015</t>
  </si>
  <si>
    <t>PD220100</t>
  </si>
  <si>
    <t>PD220101</t>
  </si>
  <si>
    <t>PD220103</t>
  </si>
  <si>
    <t>PD220226</t>
  </si>
  <si>
    <t>PD220230</t>
  </si>
  <si>
    <t>PD220231</t>
  </si>
  <si>
    <t>PD220240</t>
  </si>
  <si>
    <t>PD220249</t>
  </si>
  <si>
    <t>PD220250</t>
  </si>
  <si>
    <t>PD220270</t>
  </si>
  <si>
    <t>PD220516</t>
  </si>
  <si>
    <t>PD220520</t>
  </si>
  <si>
    <t>PD220521</t>
  </si>
  <si>
    <t>PD220601</t>
  </si>
  <si>
    <t>PD220601A</t>
  </si>
  <si>
    <t>PD220900</t>
  </si>
  <si>
    <t>PD221010</t>
  </si>
  <si>
    <t>PD221011</t>
  </si>
  <si>
    <t>PD221100</t>
  </si>
  <si>
    <t>PD221140A</t>
  </si>
  <si>
    <t>PD2213438</t>
  </si>
  <si>
    <t>PD22190KC</t>
  </si>
  <si>
    <t>PD222000</t>
  </si>
  <si>
    <t>PD222507F</t>
  </si>
  <si>
    <t>PD222509F</t>
  </si>
  <si>
    <t>PD223000</t>
  </si>
  <si>
    <t>PD22310KL</t>
  </si>
  <si>
    <t>PD2234E01</t>
  </si>
  <si>
    <t>PD2234F01</t>
  </si>
  <si>
    <t>PD2235E01</t>
  </si>
  <si>
    <t>PD225012</t>
  </si>
  <si>
    <t>PD225220</t>
  </si>
  <si>
    <t>PD226001</t>
  </si>
  <si>
    <t>PD226002</t>
  </si>
  <si>
    <t>PD226003</t>
  </si>
  <si>
    <t>PD226004</t>
  </si>
  <si>
    <t>PD226005</t>
  </si>
  <si>
    <t>PD226006</t>
  </si>
  <si>
    <t>PD226007</t>
  </si>
  <si>
    <t>PD226008</t>
  </si>
  <si>
    <t>PD226009</t>
  </si>
  <si>
    <t>PD226012</t>
  </si>
  <si>
    <t>PD226100</t>
  </si>
  <si>
    <t>PD226101</t>
  </si>
  <si>
    <t>PD226215</t>
  </si>
  <si>
    <t>PD226220</t>
  </si>
  <si>
    <t>PD226226</t>
  </si>
  <si>
    <t>PD226749</t>
  </si>
  <si>
    <t>PD226815</t>
  </si>
  <si>
    <t>PD227901</t>
  </si>
  <si>
    <t>PD22990B</t>
  </si>
  <si>
    <t>PD22990E</t>
  </si>
  <si>
    <t>PD22990L</t>
  </si>
  <si>
    <t>PD23010</t>
  </si>
  <si>
    <t>PD230901</t>
  </si>
  <si>
    <t>PD235201</t>
  </si>
  <si>
    <t>PD235201A</t>
  </si>
  <si>
    <t>PD235301</t>
  </si>
  <si>
    <t>PD235401</t>
  </si>
  <si>
    <t>PD236501</t>
  </si>
  <si>
    <t>PD236501A</t>
  </si>
  <si>
    <t>PD237100</t>
  </si>
  <si>
    <t>PD237140</t>
  </si>
  <si>
    <t>PD237160</t>
  </si>
  <si>
    <t>PD237180</t>
  </si>
  <si>
    <t>PD237260</t>
  </si>
  <si>
    <t>PD237380</t>
  </si>
  <si>
    <t>PD237400</t>
  </si>
  <si>
    <t>PD237430</t>
  </si>
  <si>
    <t>PD237880</t>
  </si>
  <si>
    <t>PD240008</t>
  </si>
  <si>
    <t>PD240053</t>
  </si>
  <si>
    <t>PD2400M</t>
  </si>
  <si>
    <t>PD2400MS</t>
  </si>
  <si>
    <t>PD2400VP</t>
  </si>
  <si>
    <t>PD240150</t>
  </si>
  <si>
    <t>PD242001</t>
  </si>
  <si>
    <t>PD242002</t>
  </si>
  <si>
    <t>PD242003</t>
  </si>
  <si>
    <t>PD242005</t>
  </si>
  <si>
    <t>PD242006</t>
  </si>
  <si>
    <t>PD242007</t>
  </si>
  <si>
    <t>PD242008</t>
  </si>
  <si>
    <t>PD242009</t>
  </si>
  <si>
    <t>PD242010</t>
  </si>
  <si>
    <t>PD242011</t>
  </si>
  <si>
    <t>PD242012</t>
  </si>
  <si>
    <t>PD242013</t>
  </si>
  <si>
    <t>PD242014</t>
  </si>
  <si>
    <t>PD242015</t>
  </si>
  <si>
    <t>PD242016</t>
  </si>
  <si>
    <t>PD242017</t>
  </si>
  <si>
    <t>PD242018</t>
  </si>
  <si>
    <t>PD242019</t>
  </si>
  <si>
    <t>PD242212</t>
  </si>
  <si>
    <t>PD243101</t>
  </si>
  <si>
    <t>PD243901</t>
  </si>
  <si>
    <t>PD2439A01</t>
  </si>
  <si>
    <t>PD244001</t>
  </si>
  <si>
    <t>PD245200</t>
  </si>
  <si>
    <t>PD245801</t>
  </si>
  <si>
    <t>PD245900</t>
  </si>
  <si>
    <t>PD246000</t>
  </si>
  <si>
    <t>PD246100</t>
  </si>
  <si>
    <t>PD246200</t>
  </si>
  <si>
    <t>PD246300</t>
  </si>
  <si>
    <t>PD246340</t>
  </si>
  <si>
    <t>PD246500</t>
  </si>
  <si>
    <t>PD246560</t>
  </si>
  <si>
    <t>PD246800</t>
  </si>
  <si>
    <t>PD246901</t>
  </si>
  <si>
    <t>PD247001</t>
  </si>
  <si>
    <t>PD247200</t>
  </si>
  <si>
    <t>PD247900</t>
  </si>
  <si>
    <t>PD247901</t>
  </si>
  <si>
    <t>PD247902</t>
  </si>
  <si>
    <t>PD248400</t>
  </si>
  <si>
    <t>PD248570</t>
  </si>
  <si>
    <t>PD249201</t>
  </si>
  <si>
    <t>PD249301</t>
  </si>
  <si>
    <t>PD249401</t>
  </si>
  <si>
    <t>PD250400</t>
  </si>
  <si>
    <t>PD250801</t>
  </si>
  <si>
    <t>PD250901</t>
  </si>
  <si>
    <t>PD251601</t>
  </si>
  <si>
    <t>PD252001</t>
  </si>
  <si>
    <t>PD252101</t>
  </si>
  <si>
    <t>PD252301</t>
  </si>
  <si>
    <t>PD252701</t>
  </si>
  <si>
    <t>PD25270JC</t>
  </si>
  <si>
    <t>PD2527A01</t>
  </si>
  <si>
    <t>PD25295JL</t>
  </si>
  <si>
    <t>PD253001</t>
  </si>
  <si>
    <t>PD2530A01</t>
  </si>
  <si>
    <t>PD254201</t>
  </si>
  <si>
    <t>PD254501</t>
  </si>
  <si>
    <t>PD2549399</t>
  </si>
  <si>
    <t>PD255401</t>
  </si>
  <si>
    <t>PD255801</t>
  </si>
  <si>
    <t>PD2558A01</t>
  </si>
  <si>
    <t>PD2559A01</t>
  </si>
  <si>
    <t>PD2559A01A</t>
  </si>
  <si>
    <t>PD2559B01</t>
  </si>
  <si>
    <t>PD2559B01A</t>
  </si>
  <si>
    <t>PD2559C01</t>
  </si>
  <si>
    <t>PD2559C01A</t>
  </si>
  <si>
    <t>PD256101</t>
  </si>
  <si>
    <t>PD2561A01</t>
  </si>
  <si>
    <t>PD257001</t>
  </si>
  <si>
    <t>PD257501</t>
  </si>
  <si>
    <t>PD258000</t>
  </si>
  <si>
    <t>PD258010</t>
  </si>
  <si>
    <t>PD258020</t>
  </si>
  <si>
    <t>PD258040</t>
  </si>
  <si>
    <t>PD258050</t>
  </si>
  <si>
    <t>PD258060</t>
  </si>
  <si>
    <t>PD258070</t>
  </si>
  <si>
    <t>PD258080</t>
  </si>
  <si>
    <t>PD258090</t>
  </si>
  <si>
    <t>PD258100</t>
  </si>
  <si>
    <t>PD258110</t>
  </si>
  <si>
    <t>PD25890</t>
  </si>
  <si>
    <t>PD259501</t>
  </si>
  <si>
    <t>PD2595A01</t>
  </si>
  <si>
    <t>PD259701</t>
  </si>
  <si>
    <t>PD259701A</t>
  </si>
  <si>
    <t>PD25990C</t>
  </si>
  <si>
    <t>PD25990CH</t>
  </si>
  <si>
    <t>PD25990DC</t>
  </si>
  <si>
    <t>PD25990DV</t>
  </si>
  <si>
    <t>PD25990F</t>
  </si>
  <si>
    <t>PD260004</t>
  </si>
  <si>
    <t>PD260041</t>
  </si>
  <si>
    <t>PD2600EG</t>
  </si>
  <si>
    <t>PD261014</t>
  </si>
  <si>
    <t>PD26601</t>
  </si>
  <si>
    <t>PD266016</t>
  </si>
  <si>
    <t>PD26602</t>
  </si>
  <si>
    <t>PD26603</t>
  </si>
  <si>
    <t>PD26604</t>
  </si>
  <si>
    <t>PD26605</t>
  </si>
  <si>
    <t>PD26610</t>
  </si>
  <si>
    <t>PD270001</t>
  </si>
  <si>
    <t>PD270002</t>
  </si>
  <si>
    <t>PD270003</t>
  </si>
  <si>
    <t>PD270004</t>
  </si>
  <si>
    <t>PD270005</t>
  </si>
  <si>
    <t>PD270009</t>
  </si>
  <si>
    <t>PD270020</t>
  </si>
  <si>
    <t>PD2700MS</t>
  </si>
  <si>
    <t>PD270100</t>
  </si>
  <si>
    <t>PD270110</t>
  </si>
  <si>
    <t>PD270240</t>
  </si>
  <si>
    <t>PD270601</t>
  </si>
  <si>
    <t>PD270601A</t>
  </si>
  <si>
    <t>PD270701</t>
  </si>
  <si>
    <t>PD270701A</t>
  </si>
  <si>
    <t>PD270900</t>
  </si>
  <si>
    <t>PD272601</t>
  </si>
  <si>
    <t>PD272610</t>
  </si>
  <si>
    <t>PD2726A01</t>
  </si>
  <si>
    <t>PD273901</t>
  </si>
  <si>
    <t>PD2739A01</t>
  </si>
  <si>
    <t>PD274001</t>
  </si>
  <si>
    <t>PD274101</t>
  </si>
  <si>
    <t>PD274929</t>
  </si>
  <si>
    <t>PD274930</t>
  </si>
  <si>
    <t>PD275001</t>
  </si>
  <si>
    <t>PD275010</t>
  </si>
  <si>
    <t>PD275012</t>
  </si>
  <si>
    <t>PD275015</t>
  </si>
  <si>
    <t>PD275017</t>
  </si>
  <si>
    <t>PD275020</t>
  </si>
  <si>
    <t>PD275021</t>
  </si>
  <si>
    <t>PD275022</t>
  </si>
  <si>
    <t>PD275024</t>
  </si>
  <si>
    <t>PD275052</t>
  </si>
  <si>
    <t>PD275100</t>
  </si>
  <si>
    <t>PD275101</t>
  </si>
  <si>
    <t>PD275150</t>
  </si>
  <si>
    <t>PD275220</t>
  </si>
  <si>
    <t>PD275240</t>
  </si>
  <si>
    <t>PD275250</t>
  </si>
  <si>
    <t>PD275260</t>
  </si>
  <si>
    <t>PD275262</t>
  </si>
  <si>
    <t>PD275263</t>
  </si>
  <si>
    <t>PD275264</t>
  </si>
  <si>
    <t>PD275265</t>
  </si>
  <si>
    <t>PD275910</t>
  </si>
  <si>
    <t>PD275911</t>
  </si>
  <si>
    <t>PD275912</t>
  </si>
  <si>
    <t>PD275913</t>
  </si>
  <si>
    <t>PD275915</t>
  </si>
  <si>
    <t>PD275917</t>
  </si>
  <si>
    <t>PD275956</t>
  </si>
  <si>
    <t>PD275957</t>
  </si>
  <si>
    <t>PD275958</t>
  </si>
  <si>
    <t>PD275959</t>
  </si>
  <si>
    <t>PD275960</t>
  </si>
  <si>
    <t>PD276061</t>
  </si>
  <si>
    <t>PD27620</t>
  </si>
  <si>
    <t>PD277101</t>
  </si>
  <si>
    <t>PD2771A01</t>
  </si>
  <si>
    <t>PD277601</t>
  </si>
  <si>
    <t>PD277825</t>
  </si>
  <si>
    <t>PD277835</t>
  </si>
  <si>
    <t>PD277A01</t>
  </si>
  <si>
    <t>PD278601</t>
  </si>
  <si>
    <t>PD278701</t>
  </si>
  <si>
    <t>PD278801</t>
  </si>
  <si>
    <t>PD279600</t>
  </si>
  <si>
    <t>PD280001</t>
  </si>
  <si>
    <t>PD2800CB</t>
  </si>
  <si>
    <t>PD2800CP</t>
  </si>
  <si>
    <t>PD2800CPS</t>
  </si>
  <si>
    <t>PD2800VPS</t>
  </si>
  <si>
    <t>PD280102</t>
  </si>
  <si>
    <t>PD280401</t>
  </si>
  <si>
    <t>PD282401</t>
  </si>
  <si>
    <t>PD283201</t>
  </si>
  <si>
    <t>PD28401A</t>
  </si>
  <si>
    <t>PD2850APS</t>
  </si>
  <si>
    <t>PD286501</t>
  </si>
  <si>
    <t>PD287301</t>
  </si>
  <si>
    <t>PD2915A02</t>
  </si>
  <si>
    <t>PD2915A02A</t>
  </si>
  <si>
    <t>PD2915B02</t>
  </si>
  <si>
    <t>PD2915B02A</t>
  </si>
  <si>
    <t>PD2915C02</t>
  </si>
  <si>
    <t>PD2915C02A</t>
  </si>
  <si>
    <t>PD29700</t>
  </si>
  <si>
    <t>PD29710</t>
  </si>
  <si>
    <t>PD299042</t>
  </si>
  <si>
    <t>PD299043</t>
  </si>
  <si>
    <t>PD299044</t>
  </si>
  <si>
    <t>PD299045</t>
  </si>
  <si>
    <t>PD299046</t>
  </si>
  <si>
    <t>PD299047</t>
  </si>
  <si>
    <t>PD299048</t>
  </si>
  <si>
    <t>PD299049</t>
  </si>
  <si>
    <t>PD299050</t>
  </si>
  <si>
    <t>PD29930</t>
  </si>
  <si>
    <t>PD29970</t>
  </si>
  <si>
    <t>PD300005</t>
  </si>
  <si>
    <t>PD300100</t>
  </si>
  <si>
    <t>PD300101</t>
  </si>
  <si>
    <t>PD300111</t>
  </si>
  <si>
    <t>PD300373</t>
  </si>
  <si>
    <t>PD300801</t>
  </si>
  <si>
    <t>PD300801A</t>
  </si>
  <si>
    <t>PD300901</t>
  </si>
  <si>
    <t>PD300BRF</t>
  </si>
  <si>
    <t>PD301001</t>
  </si>
  <si>
    <t>PD301001A</t>
  </si>
  <si>
    <t>PD301020</t>
  </si>
  <si>
    <t>PD301200</t>
  </si>
  <si>
    <t>PD302020</t>
  </si>
  <si>
    <t>PD302030</t>
  </si>
  <si>
    <t>PD302201</t>
  </si>
  <si>
    <t>PD302501</t>
  </si>
  <si>
    <t>PD302601E</t>
  </si>
  <si>
    <t>PD302601F</t>
  </si>
  <si>
    <t>PD302601G</t>
  </si>
  <si>
    <t>PD302601H</t>
  </si>
  <si>
    <t>PD302601I</t>
  </si>
  <si>
    <t>PD302701</t>
  </si>
  <si>
    <t>PD302701A</t>
  </si>
  <si>
    <t>PD302701B</t>
  </si>
  <si>
    <t>PD302701C</t>
  </si>
  <si>
    <t>PD302701D</t>
  </si>
  <si>
    <t>PD303401</t>
  </si>
  <si>
    <t>PD303801</t>
  </si>
  <si>
    <t>PD304001</t>
  </si>
  <si>
    <t>PD304801</t>
  </si>
  <si>
    <t>PD3048A01</t>
  </si>
  <si>
    <t>PD305201</t>
  </si>
  <si>
    <t>PD306901</t>
  </si>
  <si>
    <t>PD307201</t>
  </si>
  <si>
    <t>PD307301</t>
  </si>
  <si>
    <t>PD30807</t>
  </si>
  <si>
    <t>PD30808</t>
  </si>
  <si>
    <t>PD30812</t>
  </si>
  <si>
    <t>PD30813</t>
  </si>
  <si>
    <t>PD30814</t>
  </si>
  <si>
    <t>PD30815</t>
  </si>
  <si>
    <t>PD30816</t>
  </si>
  <si>
    <t>PD30817</t>
  </si>
  <si>
    <t>PD30818</t>
  </si>
  <si>
    <t>PD30819</t>
  </si>
  <si>
    <t>PD30820</t>
  </si>
  <si>
    <t>PD30821</t>
  </si>
  <si>
    <t>PD30823</t>
  </si>
  <si>
    <t>PD30824</t>
  </si>
  <si>
    <t>PD30825</t>
  </si>
  <si>
    <t>PD30831</t>
  </si>
  <si>
    <t>PD30836</t>
  </si>
  <si>
    <t>PD30837</t>
  </si>
  <si>
    <t>PD30838</t>
  </si>
  <si>
    <t>PD30839</t>
  </si>
  <si>
    <t>PD30840</t>
  </si>
  <si>
    <t>PD30841</t>
  </si>
  <si>
    <t>PD30842</t>
  </si>
  <si>
    <t>PD30843</t>
  </si>
  <si>
    <t>PD30845</t>
  </si>
  <si>
    <t>PD30846</t>
  </si>
  <si>
    <t>PD30847</t>
  </si>
  <si>
    <t>PD30850</t>
  </si>
  <si>
    <t>PD30852</t>
  </si>
  <si>
    <t>PD30855</t>
  </si>
  <si>
    <t>PD30856</t>
  </si>
  <si>
    <t>PD30857</t>
  </si>
  <si>
    <t>PD30858</t>
  </si>
  <si>
    <t>PD30859</t>
  </si>
  <si>
    <t>PD30865</t>
  </si>
  <si>
    <t>PD30866</t>
  </si>
  <si>
    <t>PD30867</t>
  </si>
  <si>
    <t>PD30868</t>
  </si>
  <si>
    <t>PD309010</t>
  </si>
  <si>
    <t>PD310801</t>
  </si>
  <si>
    <t>PD310BRF</t>
  </si>
  <si>
    <t>PD311101</t>
  </si>
  <si>
    <t>PD313401</t>
  </si>
  <si>
    <t>PD313601</t>
  </si>
  <si>
    <t>PD3136A01</t>
  </si>
  <si>
    <t>PD313701</t>
  </si>
  <si>
    <t>PD313801</t>
  </si>
  <si>
    <t>PD317030</t>
  </si>
  <si>
    <t>PD317040</t>
  </si>
  <si>
    <t>PD317050</t>
  </si>
  <si>
    <t>PD317080</t>
  </si>
  <si>
    <t>PD317601</t>
  </si>
  <si>
    <t>PD317601A</t>
  </si>
  <si>
    <t>PD3176A01</t>
  </si>
  <si>
    <t>PD3176A01A</t>
  </si>
  <si>
    <t>PD3176B01</t>
  </si>
  <si>
    <t>PD3176B01A</t>
  </si>
  <si>
    <t>PD31804</t>
  </si>
  <si>
    <t>PD31805</t>
  </si>
  <si>
    <t>PD31806</t>
  </si>
  <si>
    <t>PD31807</t>
  </si>
  <si>
    <t>PD31808</t>
  </si>
  <si>
    <t>PD31809</t>
  </si>
  <si>
    <t>PD31811</t>
  </si>
  <si>
    <t>PD31812</t>
  </si>
  <si>
    <t>PD31813</t>
  </si>
  <si>
    <t>PD31834</t>
  </si>
  <si>
    <t>PD31835</t>
  </si>
  <si>
    <t>PD31836</t>
  </si>
  <si>
    <t>PD31837</t>
  </si>
  <si>
    <t>PD31838</t>
  </si>
  <si>
    <t>PD31839</t>
  </si>
  <si>
    <t>PD31841</t>
  </si>
  <si>
    <t>PD31849</t>
  </si>
  <si>
    <t>PD31862</t>
  </si>
  <si>
    <t>PD31863</t>
  </si>
  <si>
    <t>PD31864</t>
  </si>
  <si>
    <t>PD31865</t>
  </si>
  <si>
    <t>PD31866</t>
  </si>
  <si>
    <t>PD31867</t>
  </si>
  <si>
    <t>PD31868</t>
  </si>
  <si>
    <t>PD31869</t>
  </si>
  <si>
    <t>PD31871</t>
  </si>
  <si>
    <t>PD31873</t>
  </si>
  <si>
    <t>PD31874</t>
  </si>
  <si>
    <t>PD31875</t>
  </si>
  <si>
    <t>PD31876</t>
  </si>
  <si>
    <t>PD31877</t>
  </si>
  <si>
    <t>PD31878</t>
  </si>
  <si>
    <t>PD31879</t>
  </si>
  <si>
    <t>PD31881</t>
  </si>
  <si>
    <t>PD31882</t>
  </si>
  <si>
    <t>PD31883</t>
  </si>
  <si>
    <t>PD31884</t>
  </si>
  <si>
    <t>PD31885</t>
  </si>
  <si>
    <t>PD31886</t>
  </si>
  <si>
    <t>PD31891</t>
  </si>
  <si>
    <t>PD31892</t>
  </si>
  <si>
    <t>PD31896</t>
  </si>
  <si>
    <t>PD31897</t>
  </si>
  <si>
    <t>PD31902</t>
  </si>
  <si>
    <t>PD31904</t>
  </si>
  <si>
    <t>PD31906</t>
  </si>
  <si>
    <t>PD31916</t>
  </si>
  <si>
    <t>PD31917</t>
  </si>
  <si>
    <t>PD31919</t>
  </si>
  <si>
    <t>PD31921</t>
  </si>
  <si>
    <t>PD31922</t>
  </si>
  <si>
    <t>PD31923</t>
  </si>
  <si>
    <t>PD321436</t>
  </si>
  <si>
    <t>PD321612</t>
  </si>
  <si>
    <t>PD321613</t>
  </si>
  <si>
    <t>PD321614</t>
  </si>
  <si>
    <t>PD321615</t>
  </si>
  <si>
    <t>PD321616</t>
  </si>
  <si>
    <t>PD321617</t>
  </si>
  <si>
    <t>PD321618</t>
  </si>
  <si>
    <t>PD321619</t>
  </si>
  <si>
    <t>PD321620</t>
  </si>
  <si>
    <t>PD321621</t>
  </si>
  <si>
    <t>PD321622</t>
  </si>
  <si>
    <t>PD321623</t>
  </si>
  <si>
    <t>PD321624</t>
  </si>
  <si>
    <t>PD321625</t>
  </si>
  <si>
    <t>PD321626</t>
  </si>
  <si>
    <t>PD321627</t>
  </si>
  <si>
    <t>PD321628</t>
  </si>
  <si>
    <t>PD321629</t>
  </si>
  <si>
    <t>PD321630</t>
  </si>
  <si>
    <t>PD321631</t>
  </si>
  <si>
    <t>PD321632</t>
  </si>
  <si>
    <t>PD321633</t>
  </si>
  <si>
    <t>PD321634</t>
  </si>
  <si>
    <t>PD321635</t>
  </si>
  <si>
    <t>PD321636</t>
  </si>
  <si>
    <t>PD321637</t>
  </si>
  <si>
    <t>PD321638</t>
  </si>
  <si>
    <t>PD322201</t>
  </si>
  <si>
    <t>PD322220</t>
  </si>
  <si>
    <t>PD322330</t>
  </si>
  <si>
    <t>PD323000</t>
  </si>
  <si>
    <t>PD323010</t>
  </si>
  <si>
    <t>PD323020</t>
  </si>
  <si>
    <t>PD323030</t>
  </si>
  <si>
    <t>PD323040</t>
  </si>
  <si>
    <t>PD323050</t>
  </si>
  <si>
    <t>PD323060</t>
  </si>
  <si>
    <t>PD323070</t>
  </si>
  <si>
    <t>PD323080</t>
  </si>
  <si>
    <t>PD323090</t>
  </si>
  <si>
    <t>PD323110</t>
  </si>
  <si>
    <t>PD323130</t>
  </si>
  <si>
    <t>PD323140</t>
  </si>
  <si>
    <t>PD323150</t>
  </si>
  <si>
    <t>PD323160</t>
  </si>
  <si>
    <t>PD323170</t>
  </si>
  <si>
    <t>PD323190</t>
  </si>
  <si>
    <t>PD323200</t>
  </si>
  <si>
    <t>PD323210</t>
  </si>
  <si>
    <t>PD323220</t>
  </si>
  <si>
    <t>PD323230</t>
  </si>
  <si>
    <t>PD323240</t>
  </si>
  <si>
    <t>PD323280</t>
  </si>
  <si>
    <t>PD323300</t>
  </si>
  <si>
    <t>PD323310</t>
  </si>
  <si>
    <t>PD323320</t>
  </si>
  <si>
    <t>PD323330</t>
  </si>
  <si>
    <t>PD327801</t>
  </si>
  <si>
    <t>PD3278A01</t>
  </si>
  <si>
    <t>PD329000</t>
  </si>
  <si>
    <t>PD330701</t>
  </si>
  <si>
    <t>PD330701A</t>
  </si>
  <si>
    <t>PD330801</t>
  </si>
  <si>
    <t>PD3308A01</t>
  </si>
  <si>
    <t>PD339601</t>
  </si>
  <si>
    <t>PD339601A</t>
  </si>
  <si>
    <t>PD341901</t>
  </si>
  <si>
    <t>PD342301</t>
  </si>
  <si>
    <t>PD3450HI</t>
  </si>
  <si>
    <t>PD345401</t>
  </si>
  <si>
    <t>PD34720</t>
  </si>
  <si>
    <t>PD354401</t>
  </si>
  <si>
    <t>PD356601</t>
  </si>
  <si>
    <t>PD3566A01</t>
  </si>
  <si>
    <t>PD3566B01</t>
  </si>
  <si>
    <t>PD3566C01</t>
  </si>
  <si>
    <t>PD356801</t>
  </si>
  <si>
    <t>PD356801A</t>
  </si>
  <si>
    <t>PD3568A01</t>
  </si>
  <si>
    <t>PD3568B01</t>
  </si>
  <si>
    <t>PD3568B01A</t>
  </si>
  <si>
    <t>PD3568C01</t>
  </si>
  <si>
    <t>PD3568C01A</t>
  </si>
  <si>
    <t>PD357001</t>
  </si>
  <si>
    <t>PD357001A</t>
  </si>
  <si>
    <t>PD360300</t>
  </si>
  <si>
    <t>PD36120</t>
  </si>
  <si>
    <t>PD36123</t>
  </si>
  <si>
    <t>PD36124</t>
  </si>
  <si>
    <t>PD36125</t>
  </si>
  <si>
    <t>PD36126</t>
  </si>
  <si>
    <t>PD36127</t>
  </si>
  <si>
    <t>PD36128</t>
  </si>
  <si>
    <t>PD36129</t>
  </si>
  <si>
    <t>PD36130</t>
  </si>
  <si>
    <t>PD36132</t>
  </si>
  <si>
    <t>PD36135</t>
  </si>
  <si>
    <t>PD36143</t>
  </si>
  <si>
    <t>PD36144</t>
  </si>
  <si>
    <t>PD36149</t>
  </si>
  <si>
    <t>PD36150</t>
  </si>
  <si>
    <t>PD36152</t>
  </si>
  <si>
    <t>PD36156</t>
  </si>
  <si>
    <t>PD36157</t>
  </si>
  <si>
    <t>PD36158</t>
  </si>
  <si>
    <t>PD36159</t>
  </si>
  <si>
    <t>PD36166</t>
  </si>
  <si>
    <t>PD36167</t>
  </si>
  <si>
    <t>PD36168</t>
  </si>
  <si>
    <t>PD36169</t>
  </si>
  <si>
    <t>PD36171</t>
  </si>
  <si>
    <t>PD36173</t>
  </si>
  <si>
    <t>PD36174</t>
  </si>
  <si>
    <t>PD36176</t>
  </si>
  <si>
    <t>PD36177</t>
  </si>
  <si>
    <t>PD36178</t>
  </si>
  <si>
    <t>PD36179</t>
  </si>
  <si>
    <t>PD36181</t>
  </si>
  <si>
    <t>PD36182</t>
  </si>
  <si>
    <t>PD36191</t>
  </si>
  <si>
    <t>PD36192</t>
  </si>
  <si>
    <t>PD36204</t>
  </si>
  <si>
    <t>PD36205</t>
  </si>
  <si>
    <t>PD36206</t>
  </si>
  <si>
    <t>PD36207</t>
  </si>
  <si>
    <t>PD364090</t>
  </si>
  <si>
    <t>PD364091</t>
  </si>
  <si>
    <t>PD364092</t>
  </si>
  <si>
    <t>PD364093</t>
  </si>
  <si>
    <t>PD364094</t>
  </si>
  <si>
    <t>PD364095</t>
  </si>
  <si>
    <t>PD364096</t>
  </si>
  <si>
    <t>PD364097</t>
  </si>
  <si>
    <t>PD364098</t>
  </si>
  <si>
    <t>PD364099</t>
  </si>
  <si>
    <t>PD364100</t>
  </si>
  <si>
    <t>PD364101</t>
  </si>
  <si>
    <t>PD364102</t>
  </si>
  <si>
    <t>PD364123</t>
  </si>
  <si>
    <t>PD364160</t>
  </si>
  <si>
    <t>PD364190</t>
  </si>
  <si>
    <t>PD364300</t>
  </si>
  <si>
    <t>PD36811</t>
  </si>
  <si>
    <t>PD36812</t>
  </si>
  <si>
    <t>PD36813</t>
  </si>
  <si>
    <t>PD36814</t>
  </si>
  <si>
    <t>PD36816</t>
  </si>
  <si>
    <t>PD36817</t>
  </si>
  <si>
    <t>PD36818</t>
  </si>
  <si>
    <t>PD36819</t>
  </si>
  <si>
    <t>PD36820</t>
  </si>
  <si>
    <t>PD36834</t>
  </si>
  <si>
    <t>PD36835</t>
  </si>
  <si>
    <t>PD36836</t>
  </si>
  <si>
    <t>PD36837</t>
  </si>
  <si>
    <t>PD36838</t>
  </si>
  <si>
    <t>PD36932</t>
  </si>
  <si>
    <t>PD36933</t>
  </si>
  <si>
    <t>PD36934</t>
  </si>
  <si>
    <t>PD36935</t>
  </si>
  <si>
    <t>PD36936</t>
  </si>
  <si>
    <t>PD36937</t>
  </si>
  <si>
    <t>PD36939</t>
  </si>
  <si>
    <t>PD36941</t>
  </si>
  <si>
    <t>PD36942</t>
  </si>
  <si>
    <t>PD36943</t>
  </si>
  <si>
    <t>PD36944</t>
  </si>
  <si>
    <t>PD36945</t>
  </si>
  <si>
    <t>PD36946</t>
  </si>
  <si>
    <t>PD36947</t>
  </si>
  <si>
    <t>PD36948</t>
  </si>
  <si>
    <t>PD36952</t>
  </si>
  <si>
    <t>PD36953</t>
  </si>
  <si>
    <t>PD3700JL</t>
  </si>
  <si>
    <t>PD372166</t>
  </si>
  <si>
    <t>PD37261</t>
  </si>
  <si>
    <t>PD37268</t>
  </si>
  <si>
    <t>PD37271</t>
  </si>
  <si>
    <t>PD37272</t>
  </si>
  <si>
    <t>PD37273</t>
  </si>
  <si>
    <t>PD37276</t>
  </si>
  <si>
    <t>PD37277</t>
  </si>
  <si>
    <t>PD37278</t>
  </si>
  <si>
    <t>PD37279</t>
  </si>
  <si>
    <t>PD372800</t>
  </si>
  <si>
    <t>PD37282</t>
  </si>
  <si>
    <t>PD372927</t>
  </si>
  <si>
    <t>PD37385</t>
  </si>
  <si>
    <t>PD37389</t>
  </si>
  <si>
    <t>PD37394</t>
  </si>
  <si>
    <t>PD37397</t>
  </si>
  <si>
    <t>PD37398</t>
  </si>
  <si>
    <t>PD37399</t>
  </si>
  <si>
    <t>PD37401</t>
  </si>
  <si>
    <t>PD37402</t>
  </si>
  <si>
    <t>PD37403</t>
  </si>
  <si>
    <t>PD37643</t>
  </si>
  <si>
    <t>PD37644</t>
  </si>
  <si>
    <t>PD37645</t>
  </si>
  <si>
    <t>PD37646</t>
  </si>
  <si>
    <t>PD3765772</t>
  </si>
  <si>
    <t>PD3765867</t>
  </si>
  <si>
    <t>PD3779147</t>
  </si>
  <si>
    <t>PD3797B01</t>
  </si>
  <si>
    <t>PD38024</t>
  </si>
  <si>
    <t>PD38025</t>
  </si>
  <si>
    <t>PD38026</t>
  </si>
  <si>
    <t>PD38027</t>
  </si>
  <si>
    <t>PD38029</t>
  </si>
  <si>
    <t>PD38031</t>
  </si>
  <si>
    <t>PD38032</t>
  </si>
  <si>
    <t>PD38033</t>
  </si>
  <si>
    <t>PD38037</t>
  </si>
  <si>
    <t>PD38038</t>
  </si>
  <si>
    <t>PD381</t>
  </si>
  <si>
    <t>PD38382</t>
  </si>
  <si>
    <t>PD38383</t>
  </si>
  <si>
    <t>PD38384</t>
  </si>
  <si>
    <t>PD38385</t>
  </si>
  <si>
    <t>PD38386</t>
  </si>
  <si>
    <t>PD38387</t>
  </si>
  <si>
    <t>PD38391</t>
  </si>
  <si>
    <t>PD38392</t>
  </si>
  <si>
    <t>PD38393</t>
  </si>
  <si>
    <t>PD384740</t>
  </si>
  <si>
    <t>PD389500</t>
  </si>
  <si>
    <t>PD390553</t>
  </si>
  <si>
    <t>PD39063</t>
  </si>
  <si>
    <t>PD39064</t>
  </si>
  <si>
    <t>PD39065</t>
  </si>
  <si>
    <t>PD39068</t>
  </si>
  <si>
    <t>PD39069</t>
  </si>
  <si>
    <t>PD39075</t>
  </si>
  <si>
    <t>PD39076</t>
  </si>
  <si>
    <t>PD39077</t>
  </si>
  <si>
    <t>PD39078</t>
  </si>
  <si>
    <t>PD39079</t>
  </si>
  <si>
    <t>PD39081</t>
  </si>
  <si>
    <t>PD39083</t>
  </si>
  <si>
    <t>PD391110</t>
  </si>
  <si>
    <t>PD391157</t>
  </si>
  <si>
    <t>PD391200</t>
  </si>
  <si>
    <t>PD39158</t>
  </si>
  <si>
    <t>PD392122</t>
  </si>
  <si>
    <t>PD392400</t>
  </si>
  <si>
    <t>PD393656</t>
  </si>
  <si>
    <t>PD39394</t>
  </si>
  <si>
    <t>PD394600</t>
  </si>
  <si>
    <t>PD39519</t>
  </si>
  <si>
    <t>PD39521</t>
  </si>
  <si>
    <t>PD39522</t>
  </si>
  <si>
    <t>PD39523</t>
  </si>
  <si>
    <t>PD39525</t>
  </si>
  <si>
    <t>PD39526</t>
  </si>
  <si>
    <t>PD39527</t>
  </si>
  <si>
    <t>PD39528</t>
  </si>
  <si>
    <t>PD39529</t>
  </si>
  <si>
    <t>PD39532</t>
  </si>
  <si>
    <t>PD39533</t>
  </si>
  <si>
    <t>PD39534</t>
  </si>
  <si>
    <t>PD399027</t>
  </si>
  <si>
    <t>PD39961</t>
  </si>
  <si>
    <t>PD39962</t>
  </si>
  <si>
    <t>PD39963</t>
  </si>
  <si>
    <t>PD39964</t>
  </si>
  <si>
    <t>PD39965</t>
  </si>
  <si>
    <t>PD39966</t>
  </si>
  <si>
    <t>PD39973</t>
  </si>
  <si>
    <t>PD39975</t>
  </si>
  <si>
    <t>PD39977</t>
  </si>
  <si>
    <t>PD39978</t>
  </si>
  <si>
    <t>PD39979</t>
  </si>
  <si>
    <t>PD39981</t>
  </si>
  <si>
    <t>PD39982</t>
  </si>
  <si>
    <t>PD39983</t>
  </si>
  <si>
    <t>PD39984</t>
  </si>
  <si>
    <t>PD39985</t>
  </si>
  <si>
    <t>PD39986</t>
  </si>
  <si>
    <t>PD39987</t>
  </si>
  <si>
    <t>PD39988</t>
  </si>
  <si>
    <t>PD39989</t>
  </si>
  <si>
    <t>PD39993</t>
  </si>
  <si>
    <t>PD39994</t>
  </si>
  <si>
    <t>PD39996</t>
  </si>
  <si>
    <t>PD39997</t>
  </si>
  <si>
    <t>PD400001</t>
  </si>
  <si>
    <t>PD400012</t>
  </si>
  <si>
    <t>PD400015</t>
  </si>
  <si>
    <t>PD40002</t>
  </si>
  <si>
    <t>PD400020</t>
  </si>
  <si>
    <t>PD400022</t>
  </si>
  <si>
    <t>PD400026</t>
  </si>
  <si>
    <t>PD400050</t>
  </si>
  <si>
    <t>PD4000AC</t>
  </si>
  <si>
    <t>PD4000DC</t>
  </si>
  <si>
    <t>PD400100</t>
  </si>
  <si>
    <t>PD400101</t>
  </si>
  <si>
    <t>PD400102</t>
  </si>
  <si>
    <t>PD40011</t>
  </si>
  <si>
    <t>PD40016</t>
  </si>
  <si>
    <t>PD40017</t>
  </si>
  <si>
    <t>PD40018</t>
  </si>
  <si>
    <t>PD40019</t>
  </si>
  <si>
    <t>PD40020</t>
  </si>
  <si>
    <t>PD40021</t>
  </si>
  <si>
    <t>PD40022</t>
  </si>
  <si>
    <t>PD40023</t>
  </si>
  <si>
    <t>PD40025</t>
  </si>
  <si>
    <t>PD400253</t>
  </si>
  <si>
    <t>PD40026</t>
  </si>
  <si>
    <t>PD40027</t>
  </si>
  <si>
    <t>PD40028</t>
  </si>
  <si>
    <t>PD40029</t>
  </si>
  <si>
    <t>PD401023</t>
  </si>
  <si>
    <t>PD401077</t>
  </si>
  <si>
    <t>PD402000</t>
  </si>
  <si>
    <t>PD402001</t>
  </si>
  <si>
    <t>PD402003</t>
  </si>
  <si>
    <t>PD402004</t>
  </si>
  <si>
    <t>PD402005</t>
  </si>
  <si>
    <t>PD402878</t>
  </si>
  <si>
    <t>PD402879</t>
  </si>
  <si>
    <t>PD402880</t>
  </si>
  <si>
    <t>PD402881</t>
  </si>
  <si>
    <t>PD402882</t>
  </si>
  <si>
    <t>PD406248</t>
  </si>
  <si>
    <t>PD406252</t>
  </si>
  <si>
    <t>PD409550</t>
  </si>
  <si>
    <t>PD4139A01B</t>
  </si>
  <si>
    <t>PD415010</t>
  </si>
  <si>
    <t>PD415011</t>
  </si>
  <si>
    <t>PD415053</t>
  </si>
  <si>
    <t>PD415101</t>
  </si>
  <si>
    <t>PD41790</t>
  </si>
  <si>
    <t>PD418005</t>
  </si>
  <si>
    <t>PD418010</t>
  </si>
  <si>
    <t>PD418011</t>
  </si>
  <si>
    <t>PD418020</t>
  </si>
  <si>
    <t>PD418152</t>
  </si>
  <si>
    <t>PD41830</t>
  </si>
  <si>
    <t>PD41910</t>
  </si>
  <si>
    <t>PD420001</t>
  </si>
  <si>
    <t>PD420010</t>
  </si>
  <si>
    <t>PD420011</t>
  </si>
  <si>
    <t>PD420052</t>
  </si>
  <si>
    <t>PD42010</t>
  </si>
  <si>
    <t>PD420100</t>
  </si>
  <si>
    <t>PD420101</t>
  </si>
  <si>
    <t>PD420220</t>
  </si>
  <si>
    <t>PD420301</t>
  </si>
  <si>
    <t>PD421010</t>
  </si>
  <si>
    <t>PD421011</t>
  </si>
  <si>
    <t>PD421015</t>
  </si>
  <si>
    <t>PD421100</t>
  </si>
  <si>
    <t>PD421102</t>
  </si>
  <si>
    <t>PD421120</t>
  </si>
  <si>
    <t>PD421749</t>
  </si>
  <si>
    <t>PD421752</t>
  </si>
  <si>
    <t>PD423001</t>
  </si>
  <si>
    <t>PD423020</t>
  </si>
  <si>
    <t>PD426012</t>
  </si>
  <si>
    <t>PD426100</t>
  </si>
  <si>
    <t>PD426101</t>
  </si>
  <si>
    <t>PD427301</t>
  </si>
  <si>
    <t>PD427401</t>
  </si>
  <si>
    <t>PD427501</t>
  </si>
  <si>
    <t>PD436015</t>
  </si>
  <si>
    <t>PD438001</t>
  </si>
  <si>
    <t>PD438101</t>
  </si>
  <si>
    <t>PD438401</t>
  </si>
  <si>
    <t>PD438601</t>
  </si>
  <si>
    <t>PD440001</t>
  </si>
  <si>
    <t>PD440002</t>
  </si>
  <si>
    <t>PD440008</t>
  </si>
  <si>
    <t>PD440010</t>
  </si>
  <si>
    <t>PD440011</t>
  </si>
  <si>
    <t>PD440012</t>
  </si>
  <si>
    <t>PD440013</t>
  </si>
  <si>
    <t>PD440014</t>
  </si>
  <si>
    <t>PD440015</t>
  </si>
  <si>
    <t>PD440017</t>
  </si>
  <si>
    <t>PD440100</t>
  </si>
  <si>
    <t>PD440102</t>
  </si>
  <si>
    <t>PD440220</t>
  </si>
  <si>
    <t>PD440230</t>
  </si>
  <si>
    <t>PD440249</t>
  </si>
  <si>
    <t>PD440252</t>
  </si>
  <si>
    <t>PD440295</t>
  </si>
  <si>
    <t>PD4411656</t>
  </si>
  <si>
    <t>PD444130</t>
  </si>
  <si>
    <t>PD450008</t>
  </si>
  <si>
    <t>PD450013</t>
  </si>
  <si>
    <t>PD450701</t>
  </si>
  <si>
    <t>PD450970</t>
  </si>
  <si>
    <t>PD451240</t>
  </si>
  <si>
    <t>PD454000</t>
  </si>
  <si>
    <t>PD45741B</t>
  </si>
  <si>
    <t>PD465300</t>
  </si>
  <si>
    <t>PD480900</t>
  </si>
  <si>
    <t>PD500001</t>
  </si>
  <si>
    <t>PD500002</t>
  </si>
  <si>
    <t>PD500003</t>
  </si>
  <si>
    <t>PD500004</t>
  </si>
  <si>
    <t>PD500005</t>
  </si>
  <si>
    <t>PD500006</t>
  </si>
  <si>
    <t>PD500007</t>
  </si>
  <si>
    <t>PD500008</t>
  </si>
  <si>
    <t>PD500009</t>
  </si>
  <si>
    <t>PD50000C</t>
  </si>
  <si>
    <t>PD500010</t>
  </si>
  <si>
    <t>PD500050</t>
  </si>
  <si>
    <t>PD500110</t>
  </si>
  <si>
    <t>PD500276</t>
  </si>
  <si>
    <t>PD500277</t>
  </si>
  <si>
    <t>PD501249</t>
  </si>
  <si>
    <t>PD503500</t>
  </si>
  <si>
    <t>PD503790</t>
  </si>
  <si>
    <t>PD503850</t>
  </si>
  <si>
    <t>PD506031</t>
  </si>
  <si>
    <t>PD507006</t>
  </si>
  <si>
    <t>PD507016</t>
  </si>
  <si>
    <t>PD507020</t>
  </si>
  <si>
    <t>PD507186</t>
  </si>
  <si>
    <t>PD507190</t>
  </si>
  <si>
    <t>PD507210</t>
  </si>
  <si>
    <t>PD507230</t>
  </si>
  <si>
    <t>PD507240</t>
  </si>
  <si>
    <t>PD507250</t>
  </si>
  <si>
    <t>PD507260</t>
  </si>
  <si>
    <t>PD507270</t>
  </si>
  <si>
    <t>PD507280</t>
  </si>
  <si>
    <t>PD507310</t>
  </si>
  <si>
    <t>PD507333</t>
  </si>
  <si>
    <t>PD514019</t>
  </si>
  <si>
    <t>PD514201</t>
  </si>
  <si>
    <t>PD514202</t>
  </si>
  <si>
    <t>PD514203</t>
  </si>
  <si>
    <t>PD514204</t>
  </si>
  <si>
    <t>PD514205</t>
  </si>
  <si>
    <t>PD514206</t>
  </si>
  <si>
    <t>PD514207</t>
  </si>
  <si>
    <t>PD514208</t>
  </si>
  <si>
    <t>PD514209</t>
  </si>
  <si>
    <t>PD514210</t>
  </si>
  <si>
    <t>PD514211</t>
  </si>
  <si>
    <t>PD514212</t>
  </si>
  <si>
    <t>PD514213</t>
  </si>
  <si>
    <t>PD514214</t>
  </si>
  <si>
    <t>PD514215</t>
  </si>
  <si>
    <t>PD514216</t>
  </si>
  <si>
    <t>PD514217</t>
  </si>
  <si>
    <t>PD514218</t>
  </si>
  <si>
    <t>PD514219</t>
  </si>
  <si>
    <t>PD514220</t>
  </si>
  <si>
    <t>PD514221</t>
  </si>
  <si>
    <t>PD514222</t>
  </si>
  <si>
    <t>PD514223</t>
  </si>
  <si>
    <t>PD514224</t>
  </si>
  <si>
    <t>PD514225</t>
  </si>
  <si>
    <t>PD514226</t>
  </si>
  <si>
    <t>PD514227</t>
  </si>
  <si>
    <t>PD514228</t>
  </si>
  <si>
    <t>PD514229</t>
  </si>
  <si>
    <t>PD514230</t>
  </si>
  <si>
    <t>PD514231</t>
  </si>
  <si>
    <t>PD514232</t>
  </si>
  <si>
    <t>PD514233</t>
  </si>
  <si>
    <t>PD514234</t>
  </si>
  <si>
    <t>PD514235</t>
  </si>
  <si>
    <t>PD516412</t>
  </si>
  <si>
    <t>PD516420</t>
  </si>
  <si>
    <t>PD516436</t>
  </si>
  <si>
    <t>PD518020</t>
  </si>
  <si>
    <t>PD521000</t>
  </si>
  <si>
    <t>PD521001</t>
  </si>
  <si>
    <t>PD521002</t>
  </si>
  <si>
    <t>PD521003</t>
  </si>
  <si>
    <t>PD521004</t>
  </si>
  <si>
    <t>PD521005</t>
  </si>
  <si>
    <t>PD521006</t>
  </si>
  <si>
    <t>PD521007</t>
  </si>
  <si>
    <t>PD521008</t>
  </si>
  <si>
    <t>PD521009</t>
  </si>
  <si>
    <t>PD521010</t>
  </si>
  <si>
    <t>PD521011</t>
  </si>
  <si>
    <t>PD521012</t>
  </si>
  <si>
    <t>PD521013</t>
  </si>
  <si>
    <t>PD521014</t>
  </si>
  <si>
    <t>PD521015</t>
  </si>
  <si>
    <t>PD521016</t>
  </si>
  <si>
    <t>PD521017</t>
  </si>
  <si>
    <t>PD521018</t>
  </si>
  <si>
    <t>PD521019</t>
  </si>
  <si>
    <t>PD521020</t>
  </si>
  <si>
    <t>PD521021</t>
  </si>
  <si>
    <t>PD521022</t>
  </si>
  <si>
    <t>PD521023</t>
  </si>
  <si>
    <t>PD521024</t>
  </si>
  <si>
    <t>PD5220001</t>
  </si>
  <si>
    <t>PD522001</t>
  </si>
  <si>
    <t>PD522002</t>
  </si>
  <si>
    <t>PD522003</t>
  </si>
  <si>
    <t>PD522004</t>
  </si>
  <si>
    <t>PD522005</t>
  </si>
  <si>
    <t>PD522006</t>
  </si>
  <si>
    <t>PD524815</t>
  </si>
  <si>
    <t>PD527117</t>
  </si>
  <si>
    <t>PD531043</t>
  </si>
  <si>
    <t>PD531059</t>
  </si>
  <si>
    <t>PD531101</t>
  </si>
  <si>
    <t>PD531102</t>
  </si>
  <si>
    <t>PD533B01</t>
  </si>
  <si>
    <t>PD533B01C</t>
  </si>
  <si>
    <t>PD535B01</t>
  </si>
  <si>
    <t>PD540001</t>
  </si>
  <si>
    <t>PD540002</t>
  </si>
  <si>
    <t>PD540003</t>
  </si>
  <si>
    <t>PD540003B</t>
  </si>
  <si>
    <t>PD540003C</t>
  </si>
  <si>
    <t>PD540004</t>
  </si>
  <si>
    <t>PD540004B</t>
  </si>
  <si>
    <t>PD540004C</t>
  </si>
  <si>
    <t>PD540005</t>
  </si>
  <si>
    <t>PD540005B</t>
  </si>
  <si>
    <t>PD540005C</t>
  </si>
  <si>
    <t>PD540006</t>
  </si>
  <si>
    <t>PD540006B</t>
  </si>
  <si>
    <t>PD540007</t>
  </si>
  <si>
    <t>PD540008</t>
  </si>
  <si>
    <t>PD540009</t>
  </si>
  <si>
    <t>PD540010</t>
  </si>
  <si>
    <t>PD540011</t>
  </si>
  <si>
    <t>PD540012</t>
  </si>
  <si>
    <t>PD540013</t>
  </si>
  <si>
    <t>PD540014</t>
  </si>
  <si>
    <t>PD540015</t>
  </si>
  <si>
    <t>PD540016</t>
  </si>
  <si>
    <t>PD540017</t>
  </si>
  <si>
    <t>PD540018</t>
  </si>
  <si>
    <t>PD540019</t>
  </si>
  <si>
    <t>PD540020</t>
  </si>
  <si>
    <t>PD540020B</t>
  </si>
  <si>
    <t>PD540020C</t>
  </si>
  <si>
    <t>PD540021</t>
  </si>
  <si>
    <t>PD540021B</t>
  </si>
  <si>
    <t>PD540021C</t>
  </si>
  <si>
    <t>PD540022</t>
  </si>
  <si>
    <t>PD540022B</t>
  </si>
  <si>
    <t>PD540022C</t>
  </si>
  <si>
    <t>PD540023</t>
  </si>
  <si>
    <t>PD540024</t>
  </si>
  <si>
    <t>PD540025S</t>
  </si>
  <si>
    <t>PD540026</t>
  </si>
  <si>
    <t>PD540027</t>
  </si>
  <si>
    <t>PD540028S</t>
  </si>
  <si>
    <t>PD540029</t>
  </si>
  <si>
    <t>PD540030</t>
  </si>
  <si>
    <t>PD540031</t>
  </si>
  <si>
    <t>PD540032</t>
  </si>
  <si>
    <t>PD540033</t>
  </si>
  <si>
    <t>PD540034</t>
  </si>
  <si>
    <t>PD540035</t>
  </si>
  <si>
    <t>PD540200</t>
  </si>
  <si>
    <t>PD540210</t>
  </si>
  <si>
    <t>PD550110</t>
  </si>
  <si>
    <t>PD555000</t>
  </si>
  <si>
    <t>PD555701</t>
  </si>
  <si>
    <t>PD55571A</t>
  </si>
  <si>
    <t>PD5557A1</t>
  </si>
  <si>
    <t>PD5557A1A</t>
  </si>
  <si>
    <t>PD5557B1</t>
  </si>
  <si>
    <t>PD5557B1A</t>
  </si>
  <si>
    <t>PD5557C1</t>
  </si>
  <si>
    <t>PD5557C1A</t>
  </si>
  <si>
    <t>PD5557D1</t>
  </si>
  <si>
    <t>PD5557D1A</t>
  </si>
  <si>
    <t>PD560070</t>
  </si>
  <si>
    <t>PD560080</t>
  </si>
  <si>
    <t>PD560141</t>
  </si>
  <si>
    <t>PD562018</t>
  </si>
  <si>
    <t>PD562019</t>
  </si>
  <si>
    <t>PD562020</t>
  </si>
  <si>
    <t>PD562021</t>
  </si>
  <si>
    <t>PD562022</t>
  </si>
  <si>
    <t>PD563969</t>
  </si>
  <si>
    <t>PD563970</t>
  </si>
  <si>
    <t>PD564015</t>
  </si>
  <si>
    <t>PD564016</t>
  </si>
  <si>
    <t>PD564019</t>
  </si>
  <si>
    <t>PD564020</t>
  </si>
  <si>
    <t>PD564021</t>
  </si>
  <si>
    <t>PD573912</t>
  </si>
  <si>
    <t>PD573913</t>
  </si>
  <si>
    <t>PD581158</t>
  </si>
  <si>
    <t>PD581159</t>
  </si>
  <si>
    <t>PD603153</t>
  </si>
  <si>
    <t>PD603379</t>
  </si>
  <si>
    <t>PD60556</t>
  </si>
  <si>
    <t>PD60557</t>
  </si>
  <si>
    <t>PD60558</t>
  </si>
  <si>
    <t>PD60559</t>
  </si>
  <si>
    <t>PD60561</t>
  </si>
  <si>
    <t>PD60562</t>
  </si>
  <si>
    <t>PD60563</t>
  </si>
  <si>
    <t>PD60564</t>
  </si>
  <si>
    <t>PD60565</t>
  </si>
  <si>
    <t>PD60566</t>
  </si>
  <si>
    <t>PD60567</t>
  </si>
  <si>
    <t>PD60568</t>
  </si>
  <si>
    <t>PD60569</t>
  </si>
  <si>
    <t>PD61291</t>
  </si>
  <si>
    <t>PD61292</t>
  </si>
  <si>
    <t>PD61293</t>
  </si>
  <si>
    <t>PD61294</t>
  </si>
  <si>
    <t>PD61295</t>
  </si>
  <si>
    <t>PD61296</t>
  </si>
  <si>
    <t>PD61298</t>
  </si>
  <si>
    <t>PD61299</t>
  </si>
  <si>
    <t>PD61301</t>
  </si>
  <si>
    <t>PD61302</t>
  </si>
  <si>
    <t>PD61303</t>
  </si>
  <si>
    <t>PD61304</t>
  </si>
  <si>
    <t>PD61305</t>
  </si>
  <si>
    <t>PD61306</t>
  </si>
  <si>
    <t>PD61307</t>
  </si>
  <si>
    <t>PD61308</t>
  </si>
  <si>
    <t>PD61309</t>
  </si>
  <si>
    <t>PD61311</t>
  </si>
  <si>
    <t>PD61312</t>
  </si>
  <si>
    <t>PD61313</t>
  </si>
  <si>
    <t>PD61314</t>
  </si>
  <si>
    <t>PD61315</t>
  </si>
  <si>
    <t>PD61316</t>
  </si>
  <si>
    <t>PD61317</t>
  </si>
  <si>
    <t>PD61318</t>
  </si>
  <si>
    <t>PD61319</t>
  </si>
  <si>
    <t>PD61321</t>
  </si>
  <si>
    <t>PD61322</t>
  </si>
  <si>
    <t>PD61323</t>
  </si>
  <si>
    <t>PD61324</t>
  </si>
  <si>
    <t>PD61325</t>
  </si>
  <si>
    <t>PD61326</t>
  </si>
  <si>
    <t>PD61327</t>
  </si>
  <si>
    <t>PD61328</t>
  </si>
  <si>
    <t>PD61329</t>
  </si>
  <si>
    <t>PD61331</t>
  </si>
  <si>
    <t>PD61332</t>
  </si>
  <si>
    <t>PD61333</t>
  </si>
  <si>
    <t>PD61335</t>
  </si>
  <si>
    <t>PD61336</t>
  </si>
  <si>
    <t>PD61338</t>
  </si>
  <si>
    <t>PD61339</t>
  </si>
  <si>
    <t>PD61341</t>
  </si>
  <si>
    <t>PD61342</t>
  </si>
  <si>
    <t>PD61343</t>
  </si>
  <si>
    <t>PD61344</t>
  </si>
  <si>
    <t>PD61345</t>
  </si>
  <si>
    <t>PD61346</t>
  </si>
  <si>
    <t>PD61347</t>
  </si>
  <si>
    <t>PD61348</t>
  </si>
  <si>
    <t>PD61349</t>
  </si>
  <si>
    <t>PD614358</t>
  </si>
  <si>
    <t>PD61471</t>
  </si>
  <si>
    <t>PD61472</t>
  </si>
  <si>
    <t>PD61474</t>
  </si>
  <si>
    <t>PD61475</t>
  </si>
  <si>
    <t>PD61476</t>
  </si>
  <si>
    <t>PD61479</t>
  </si>
  <si>
    <t>PD61481</t>
  </si>
  <si>
    <t>PD61482</t>
  </si>
  <si>
    <t>PD61483</t>
  </si>
  <si>
    <t>PD61484</t>
  </si>
  <si>
    <t>PD61496</t>
  </si>
  <si>
    <t>PD61497</t>
  </si>
  <si>
    <t>PD61498</t>
  </si>
  <si>
    <t>PD61499</t>
  </si>
  <si>
    <t>PD61501</t>
  </si>
  <si>
    <t>PD61503</t>
  </si>
  <si>
    <t>PD61509</t>
  </si>
  <si>
    <t>PD61511</t>
  </si>
  <si>
    <t>PD61512</t>
  </si>
  <si>
    <t>PD61513</t>
  </si>
  <si>
    <t>PD61514</t>
  </si>
  <si>
    <t>PD61515</t>
  </si>
  <si>
    <t>PD61516</t>
  </si>
  <si>
    <t>PD61517</t>
  </si>
  <si>
    <t>PD61518</t>
  </si>
  <si>
    <t>PD61519</t>
  </si>
  <si>
    <t>PD61521</t>
  </si>
  <si>
    <t>PD61522</t>
  </si>
  <si>
    <t>PD61523</t>
  </si>
  <si>
    <t>PD623019</t>
  </si>
  <si>
    <t>PD623021</t>
  </si>
  <si>
    <t>PD623022</t>
  </si>
  <si>
    <t>PD623024</t>
  </si>
  <si>
    <t>PD623025</t>
  </si>
  <si>
    <t>PD623026</t>
  </si>
  <si>
    <t>PD623037</t>
  </si>
  <si>
    <t>PD623038</t>
  </si>
  <si>
    <t>PD623040</t>
  </si>
  <si>
    <t>PD623041</t>
  </si>
  <si>
    <t>PD623044</t>
  </si>
  <si>
    <t>PD623045</t>
  </si>
  <si>
    <t>PD623047</t>
  </si>
  <si>
    <t>PD623048</t>
  </si>
  <si>
    <t>PD623049</t>
  </si>
  <si>
    <t>PD623053</t>
  </si>
  <si>
    <t>PD623055</t>
  </si>
  <si>
    <t>PD623058</t>
  </si>
  <si>
    <t>PD623064</t>
  </si>
  <si>
    <t>PD623065</t>
  </si>
  <si>
    <t>PD623077</t>
  </si>
  <si>
    <t>PD623625</t>
  </si>
  <si>
    <t>PD623626</t>
  </si>
  <si>
    <t>PD624001</t>
  </si>
  <si>
    <t>PD624003</t>
  </si>
  <si>
    <t>PD624023</t>
  </si>
  <si>
    <t>PD624024</t>
  </si>
  <si>
    <t>PD624025</t>
  </si>
  <si>
    <t>PD624026</t>
  </si>
  <si>
    <t>PD624454</t>
  </si>
  <si>
    <t>PD624455</t>
  </si>
  <si>
    <t>PD624456</t>
  </si>
  <si>
    <t>PD624457</t>
  </si>
  <si>
    <t>PD624679</t>
  </si>
  <si>
    <t>PD624680</t>
  </si>
  <si>
    <t>PD625681</t>
  </si>
  <si>
    <t>PD625682</t>
  </si>
  <si>
    <t>PD625688</t>
  </si>
  <si>
    <t>PD625689</t>
  </si>
  <si>
    <t>PD626968</t>
  </si>
  <si>
    <t>PD626969</t>
  </si>
  <si>
    <t>PD626970</t>
  </si>
  <si>
    <t>PD626971</t>
  </si>
  <si>
    <t>PD626972</t>
  </si>
  <si>
    <t>PD626976</t>
  </si>
  <si>
    <t>PD626977</t>
  </si>
  <si>
    <t>PD626978</t>
  </si>
  <si>
    <t>PD626979</t>
  </si>
  <si>
    <t>PD626985</t>
  </si>
  <si>
    <t>PD626987</t>
  </si>
  <si>
    <t>PD626988</t>
  </si>
  <si>
    <t>PD626992</t>
  </si>
  <si>
    <t>PD626997</t>
  </si>
  <si>
    <t>PD626999</t>
  </si>
  <si>
    <t>PD627001</t>
  </si>
  <si>
    <t>PD627004</t>
  </si>
  <si>
    <t>PD627007</t>
  </si>
  <si>
    <t>PD628449</t>
  </si>
  <si>
    <t>PD628450</t>
  </si>
  <si>
    <t>PD628451</t>
  </si>
  <si>
    <t>PD628452</t>
  </si>
  <si>
    <t>PD631140</t>
  </si>
  <si>
    <t>PD631150</t>
  </si>
  <si>
    <t>PD631219</t>
  </si>
  <si>
    <t>PD631736</t>
  </si>
  <si>
    <t>PD631751</t>
  </si>
  <si>
    <t>PD631752</t>
  </si>
  <si>
    <t>PD63482</t>
  </si>
  <si>
    <t>PD63483</t>
  </si>
  <si>
    <t>PD63484</t>
  </si>
  <si>
    <t>PD63485</t>
  </si>
  <si>
    <t>PD63496</t>
  </si>
  <si>
    <t>PD63497</t>
  </si>
  <si>
    <t>PD63498</t>
  </si>
  <si>
    <t>PD63547</t>
  </si>
  <si>
    <t>PD63549</t>
  </si>
  <si>
    <t>PD63551</t>
  </si>
  <si>
    <t>PD63790</t>
  </si>
  <si>
    <t>PD63791</t>
  </si>
  <si>
    <t>PD63792</t>
  </si>
  <si>
    <t>PD63795</t>
  </si>
  <si>
    <t>PD640001</t>
  </si>
  <si>
    <t>PD640010</t>
  </si>
  <si>
    <t>PD640011</t>
  </si>
  <si>
    <t>PD640020</t>
  </si>
  <si>
    <t>PD640021</t>
  </si>
  <si>
    <t>PD640022</t>
  </si>
  <si>
    <t>PD640100</t>
  </si>
  <si>
    <t>PD640250</t>
  </si>
  <si>
    <t>PD640252</t>
  </si>
  <si>
    <t>PD640650</t>
  </si>
  <si>
    <t>PD650001</t>
  </si>
  <si>
    <t>PD650012</t>
  </si>
  <si>
    <t>PD650018</t>
  </si>
  <si>
    <t>PD650020</t>
  </si>
  <si>
    <t>PD650021</t>
  </si>
  <si>
    <t>PD650022</t>
  </si>
  <si>
    <t>PD650023</t>
  </si>
  <si>
    <t>PD650024</t>
  </si>
  <si>
    <t>PD650025</t>
  </si>
  <si>
    <t>PD650100</t>
  </si>
  <si>
    <t>PD650101</t>
  </si>
  <si>
    <t>PD650220</t>
  </si>
  <si>
    <t>PD650225</t>
  </si>
  <si>
    <t>PD650230</t>
  </si>
  <si>
    <t>PD650231</t>
  </si>
  <si>
    <t>PD650235</t>
  </si>
  <si>
    <t>PD650236</t>
  </si>
  <si>
    <t>PD650240</t>
  </si>
  <si>
    <t>PD650252</t>
  </si>
  <si>
    <t>PD65182</t>
  </si>
  <si>
    <t>PD662001</t>
  </si>
  <si>
    <t>PD662051</t>
  </si>
  <si>
    <t>PD662053</t>
  </si>
  <si>
    <t>PD662150</t>
  </si>
  <si>
    <t>PD662220</t>
  </si>
  <si>
    <t>PD662230</t>
  </si>
  <si>
    <t>PD662240</t>
  </si>
  <si>
    <t>PD670301</t>
  </si>
  <si>
    <t>PD670302</t>
  </si>
  <si>
    <t>PD670303</t>
  </si>
  <si>
    <t>PD670304</t>
  </si>
  <si>
    <t>PD670305</t>
  </si>
  <si>
    <t>PD670306</t>
  </si>
  <si>
    <t>PD670307</t>
  </si>
  <si>
    <t>PD670308</t>
  </si>
  <si>
    <t>PD670309</t>
  </si>
  <si>
    <t>PD670310</t>
  </si>
  <si>
    <t>PD670311</t>
  </si>
  <si>
    <t>PD670311A</t>
  </si>
  <si>
    <t>PD670312</t>
  </si>
  <si>
    <t>PD670313</t>
  </si>
  <si>
    <t>PD672020</t>
  </si>
  <si>
    <t>PD681001</t>
  </si>
  <si>
    <t>PD681002</t>
  </si>
  <si>
    <t>PD681003</t>
  </si>
  <si>
    <t>PD681004</t>
  </si>
  <si>
    <t>PD681005</t>
  </si>
  <si>
    <t>PD681006</t>
  </si>
  <si>
    <t>PD681007</t>
  </si>
  <si>
    <t>PD681008</t>
  </si>
  <si>
    <t>PD681009</t>
  </si>
  <si>
    <t>PD681010</t>
  </si>
  <si>
    <t>PD681011</t>
  </si>
  <si>
    <t>PD681012</t>
  </si>
  <si>
    <t>PD681013</t>
  </si>
  <si>
    <t>PD681014</t>
  </si>
  <si>
    <t>PD681015</t>
  </si>
  <si>
    <t>PD681016</t>
  </si>
  <si>
    <t>PD681017</t>
  </si>
  <si>
    <t>PD681018</t>
  </si>
  <si>
    <t>PD681019</t>
  </si>
  <si>
    <t>PD681020</t>
  </si>
  <si>
    <t>PD681021</t>
  </si>
  <si>
    <t>PD681022</t>
  </si>
  <si>
    <t>PD681023</t>
  </si>
  <si>
    <t>PD681024</t>
  </si>
  <si>
    <t>PD681025</t>
  </si>
  <si>
    <t>PD68900</t>
  </si>
  <si>
    <t>PD6900SF</t>
  </si>
  <si>
    <t>PD690243</t>
  </si>
  <si>
    <t>PD690244</t>
  </si>
  <si>
    <t>PD690841</t>
  </si>
  <si>
    <t>PD700102</t>
  </si>
  <si>
    <t>PD700103</t>
  </si>
  <si>
    <t>PD700104</t>
  </si>
  <si>
    <t>PD700105</t>
  </si>
  <si>
    <t>PD700110</t>
  </si>
  <si>
    <t>PD700115</t>
  </si>
  <si>
    <t>PD700120</t>
  </si>
  <si>
    <t>PD700125</t>
  </si>
  <si>
    <t>PD700130</t>
  </si>
  <si>
    <t>PD700175</t>
  </si>
  <si>
    <t>PD700202</t>
  </si>
  <si>
    <t>PD700204</t>
  </si>
  <si>
    <t>PD700225</t>
  </si>
  <si>
    <t>PD700230</t>
  </si>
  <si>
    <t>PD700275</t>
  </si>
  <si>
    <t>PD700330</t>
  </si>
  <si>
    <t>PD700340</t>
  </si>
  <si>
    <t>PD700350</t>
  </si>
  <si>
    <t>PD700360</t>
  </si>
  <si>
    <t>PD700370</t>
  </si>
  <si>
    <t>PD700380</t>
  </si>
  <si>
    <t>PD700381</t>
  </si>
  <si>
    <t>PD700401</t>
  </si>
  <si>
    <t>PD700404</t>
  </si>
  <si>
    <t>PD700406</t>
  </si>
  <si>
    <t>PD700416</t>
  </si>
  <si>
    <t>PD700425</t>
  </si>
  <si>
    <t>PD700431</t>
  </si>
  <si>
    <t>PD700450</t>
  </si>
  <si>
    <t>PD700463</t>
  </si>
  <si>
    <t>PD700501</t>
  </si>
  <si>
    <t>PD700502</t>
  </si>
  <si>
    <t>PD700504</t>
  </si>
  <si>
    <t>PD700505</t>
  </si>
  <si>
    <t>PD700510</t>
  </si>
  <si>
    <t>PD700516</t>
  </si>
  <si>
    <t>PD700525</t>
  </si>
  <si>
    <t>PD700531</t>
  </si>
  <si>
    <t>PD700550</t>
  </si>
  <si>
    <t>PD700601</t>
  </si>
  <si>
    <t>PD700602</t>
  </si>
  <si>
    <t>PD700604</t>
  </si>
  <si>
    <t>PD700606</t>
  </si>
  <si>
    <t>PD700608</t>
  </si>
  <si>
    <t>PD700610</t>
  </si>
  <si>
    <t>PD700612</t>
  </si>
  <si>
    <t>PD700616</t>
  </si>
  <si>
    <t>PD700620</t>
  </si>
  <si>
    <t>PD700625</t>
  </si>
  <si>
    <t>PD700631</t>
  </si>
  <si>
    <t>PD700663</t>
  </si>
  <si>
    <t>PD700701</t>
  </si>
  <si>
    <t>PD700702</t>
  </si>
  <si>
    <t>PD700704</t>
  </si>
  <si>
    <t>PD700705</t>
  </si>
  <si>
    <t>PD700710</t>
  </si>
  <si>
    <t>PD700712</t>
  </si>
  <si>
    <t>PD700716</t>
  </si>
  <si>
    <t>PD700725</t>
  </si>
  <si>
    <t>PD700731</t>
  </si>
  <si>
    <t>PD700750</t>
  </si>
  <si>
    <t>PD700763</t>
  </si>
  <si>
    <t>PD700810</t>
  </si>
  <si>
    <t>PD700816</t>
  </si>
  <si>
    <t>PD701600</t>
  </si>
  <si>
    <t>PD702400</t>
  </si>
  <si>
    <t>PD703079</t>
  </si>
  <si>
    <t>PD703100</t>
  </si>
  <si>
    <t>PD707334</t>
  </si>
  <si>
    <t>PD710100</t>
  </si>
  <si>
    <t>PD717212</t>
  </si>
  <si>
    <t>PD717213</t>
  </si>
  <si>
    <t>PD717214</t>
  </si>
  <si>
    <t>PD717215</t>
  </si>
  <si>
    <t>PD717216</t>
  </si>
  <si>
    <t>PD740001</t>
  </si>
  <si>
    <t>PD740002</t>
  </si>
  <si>
    <t>PD740003</t>
  </si>
  <si>
    <t>PD740004</t>
  </si>
  <si>
    <t>PD740010</t>
  </si>
  <si>
    <t>PD740011</t>
  </si>
  <si>
    <t>PD740012</t>
  </si>
  <si>
    <t>PD740013</t>
  </si>
  <si>
    <t>PD740020</t>
  </si>
  <si>
    <t>PD740021</t>
  </si>
  <si>
    <t>PD740022</t>
  </si>
  <si>
    <t>PD740220</t>
  </si>
  <si>
    <t>PD740232</t>
  </si>
  <si>
    <t>PD740233</t>
  </si>
  <si>
    <t>PD740234</t>
  </si>
  <si>
    <t>PD740235</t>
  </si>
  <si>
    <t>PD740B01</t>
  </si>
  <si>
    <t>PD741B01</t>
  </si>
  <si>
    <t>PD750002</t>
  </si>
  <si>
    <t>PD750003</t>
  </si>
  <si>
    <t>PD750004</t>
  </si>
  <si>
    <t>PD750005</t>
  </si>
  <si>
    <t>PD750006</t>
  </si>
  <si>
    <t>PD750007</t>
  </si>
  <si>
    <t>PD750008</t>
  </si>
  <si>
    <t>PD750009</t>
  </si>
  <si>
    <t>PD750010</t>
  </si>
  <si>
    <t>PD750011</t>
  </si>
  <si>
    <t>PD750012</t>
  </si>
  <si>
    <t>PD750018</t>
  </si>
  <si>
    <t>PD750019</t>
  </si>
  <si>
    <t>PD750020</t>
  </si>
  <si>
    <t>PD750021</t>
  </si>
  <si>
    <t>PD750022</t>
  </si>
  <si>
    <t>PD750023</t>
  </si>
  <si>
    <t>PD750024</t>
  </si>
  <si>
    <t>PD750052</t>
  </si>
  <si>
    <t>PD750054</t>
  </si>
  <si>
    <t>PD750100</t>
  </si>
  <si>
    <t>PD750101</t>
  </si>
  <si>
    <t>PD750233</t>
  </si>
  <si>
    <t>PD750236</t>
  </si>
  <si>
    <t>PD751420</t>
  </si>
  <si>
    <t>PD752478</t>
  </si>
  <si>
    <t>PD760001</t>
  </si>
  <si>
    <t>PD760002</t>
  </si>
  <si>
    <t>PD760003</t>
  </si>
  <si>
    <t>PD760005</t>
  </si>
  <si>
    <t>PD760010</t>
  </si>
  <si>
    <t>PD760012</t>
  </si>
  <si>
    <t>PD760020</t>
  </si>
  <si>
    <t>PD760021</t>
  </si>
  <si>
    <t>PD760050</t>
  </si>
  <si>
    <t>PD760052</t>
  </si>
  <si>
    <t>PD760220</t>
  </si>
  <si>
    <t>PD760232</t>
  </si>
  <si>
    <t>PD760233</t>
  </si>
  <si>
    <t>PD760234</t>
  </si>
  <si>
    <t>PD760235</t>
  </si>
  <si>
    <t>PD760236</t>
  </si>
  <si>
    <t>PD760250</t>
  </si>
  <si>
    <t>PD760251</t>
  </si>
  <si>
    <t>PD770001</t>
  </si>
  <si>
    <t>PD770010</t>
  </si>
  <si>
    <t>PD770012</t>
  </si>
  <si>
    <t>PD770020</t>
  </si>
  <si>
    <t>PD770021</t>
  </si>
  <si>
    <t>PD770050</t>
  </si>
  <si>
    <t>PD770220</t>
  </si>
  <si>
    <t>PD770225</t>
  </si>
  <si>
    <t>PD770230</t>
  </si>
  <si>
    <t>PD770251</t>
  </si>
  <si>
    <t>PD770252</t>
  </si>
  <si>
    <t>PD770998</t>
  </si>
  <si>
    <t>PD780020</t>
  </si>
  <si>
    <t>PD780021</t>
  </si>
  <si>
    <t>PD780230</t>
  </si>
  <si>
    <t>PD781100</t>
  </si>
  <si>
    <t>PD781A01B</t>
  </si>
  <si>
    <t>PD785100</t>
  </si>
  <si>
    <t>PD785101</t>
  </si>
  <si>
    <t>PD785250</t>
  </si>
  <si>
    <t>PD792E01A</t>
  </si>
  <si>
    <t>PD792G01</t>
  </si>
  <si>
    <t>PD792G01D</t>
  </si>
  <si>
    <t>PD792H01</t>
  </si>
  <si>
    <t>PD792H01D</t>
  </si>
  <si>
    <t>PD794A01A</t>
  </si>
  <si>
    <t>PD800001</t>
  </si>
  <si>
    <t>PD800002</t>
  </si>
  <si>
    <t>PD800003</t>
  </si>
  <si>
    <t>PD800004</t>
  </si>
  <si>
    <t>PD800005</t>
  </si>
  <si>
    <t>PD800006</t>
  </si>
  <si>
    <t>PD800007</t>
  </si>
  <si>
    <t>PD800008</t>
  </si>
  <si>
    <t>PD800009</t>
  </si>
  <si>
    <t>PD800010</t>
  </si>
  <si>
    <t>PD800011</t>
  </si>
  <si>
    <t>PD800012</t>
  </si>
  <si>
    <t>PD800013</t>
  </si>
  <si>
    <t>PD800014</t>
  </si>
  <si>
    <t>PD800015</t>
  </si>
  <si>
    <t>PD800016</t>
  </si>
  <si>
    <t>PD800017</t>
  </si>
  <si>
    <t>PD802440</t>
  </si>
  <si>
    <t>PD802550</t>
  </si>
  <si>
    <t>PD802560</t>
  </si>
  <si>
    <t>PD802570</t>
  </si>
  <si>
    <t>PD802600</t>
  </si>
  <si>
    <t>PD806A01A</t>
  </si>
  <si>
    <t>PD809300</t>
  </si>
  <si>
    <t>PD809319C</t>
  </si>
  <si>
    <t>PD809319T</t>
  </si>
  <si>
    <t>PD809323C</t>
  </si>
  <si>
    <t>PD809323T</t>
  </si>
  <si>
    <t>PD809324C</t>
  </si>
  <si>
    <t>PD809324T</t>
  </si>
  <si>
    <t>PD809400</t>
  </si>
  <si>
    <t>PD810008</t>
  </si>
  <si>
    <t>PD810059</t>
  </si>
  <si>
    <t>PD810071</t>
  </si>
  <si>
    <t>PD810072</t>
  </si>
  <si>
    <t>PD810161</t>
  </si>
  <si>
    <t>PD814B01B</t>
  </si>
  <si>
    <t>PD814B01D</t>
  </si>
  <si>
    <t>PD816600</t>
  </si>
  <si>
    <t>PD820001</t>
  </si>
  <si>
    <t>PD828557</t>
  </si>
  <si>
    <t>PD829530</t>
  </si>
  <si>
    <t>PD840000</t>
  </si>
  <si>
    <t>PD840068</t>
  </si>
  <si>
    <t>PD843010</t>
  </si>
  <si>
    <t>PD850001</t>
  </si>
  <si>
    <t>PD850002</t>
  </si>
  <si>
    <t>PD850003</t>
  </si>
  <si>
    <t>PD850004</t>
  </si>
  <si>
    <t>PD850005</t>
  </si>
  <si>
    <t>PD850006</t>
  </si>
  <si>
    <t>PD850007</t>
  </si>
  <si>
    <t>PD850008</t>
  </si>
  <si>
    <t>PD850009</t>
  </si>
  <si>
    <t>PD850010</t>
  </si>
  <si>
    <t>PD850011</t>
  </si>
  <si>
    <t>PD850012</t>
  </si>
  <si>
    <t>PD850013</t>
  </si>
  <si>
    <t>PD850014</t>
  </si>
  <si>
    <t>PD850015</t>
  </si>
  <si>
    <t>PD850016</t>
  </si>
  <si>
    <t>PD850017</t>
  </si>
  <si>
    <t>PD850018</t>
  </si>
  <si>
    <t>PD850019</t>
  </si>
  <si>
    <t>PD850020</t>
  </si>
  <si>
    <t>PD850021</t>
  </si>
  <si>
    <t>PD850022</t>
  </si>
  <si>
    <t>PD850023</t>
  </si>
  <si>
    <t>PD850024</t>
  </si>
  <si>
    <t>PD850220</t>
  </si>
  <si>
    <t>PD860000</t>
  </si>
  <si>
    <t>PD860700</t>
  </si>
  <si>
    <t>PD860701</t>
  </si>
  <si>
    <t>PD860702</t>
  </si>
  <si>
    <t>PD860703</t>
  </si>
  <si>
    <t>PD860704</t>
  </si>
  <si>
    <t>PD860705</t>
  </si>
  <si>
    <t>PD860706</t>
  </si>
  <si>
    <t>PD860707</t>
  </si>
  <si>
    <t>PD860708</t>
  </si>
  <si>
    <t>PD863600</t>
  </si>
  <si>
    <t>PD863700</t>
  </si>
  <si>
    <t>PD897500</t>
  </si>
  <si>
    <t>PD900014</t>
  </si>
  <si>
    <t>PD900015</t>
  </si>
  <si>
    <t>PD900016</t>
  </si>
  <si>
    <t>PD900017</t>
  </si>
  <si>
    <t>PD900018</t>
  </si>
  <si>
    <t>PD900019</t>
  </si>
  <si>
    <t>PD900020</t>
  </si>
  <si>
    <t>PD9000MA</t>
  </si>
  <si>
    <t>PD90012C</t>
  </si>
  <si>
    <t>PD900130</t>
  </si>
  <si>
    <t>PD900180</t>
  </si>
  <si>
    <t>PD900270</t>
  </si>
  <si>
    <t>PD900508</t>
  </si>
  <si>
    <t>PD900509</t>
  </si>
  <si>
    <t>PD900510</t>
  </si>
  <si>
    <t>PD900511</t>
  </si>
  <si>
    <t>PD900512</t>
  </si>
  <si>
    <t>PD900513</t>
  </si>
  <si>
    <t>PD900514</t>
  </si>
  <si>
    <t>PD900515</t>
  </si>
  <si>
    <t>PD900516</t>
  </si>
  <si>
    <t>PD900517</t>
  </si>
  <si>
    <t>PD900518</t>
  </si>
  <si>
    <t>PD900519</t>
  </si>
  <si>
    <t>PD900RC</t>
  </si>
  <si>
    <t>PD901000</t>
  </si>
  <si>
    <t>PD901001</t>
  </si>
  <si>
    <t>PD901002</t>
  </si>
  <si>
    <t>PD901003</t>
  </si>
  <si>
    <t>PD901004</t>
  </si>
  <si>
    <t>PD901005</t>
  </si>
  <si>
    <t>PD901006</t>
  </si>
  <si>
    <t>PD901007</t>
  </si>
  <si>
    <t>PD901008</t>
  </si>
  <si>
    <t>PD901009</t>
  </si>
  <si>
    <t>PD901010</t>
  </si>
  <si>
    <t>PD901011</t>
  </si>
  <si>
    <t>PD901012</t>
  </si>
  <si>
    <t>PD901013</t>
  </si>
  <si>
    <t>PD901014</t>
  </si>
  <si>
    <t>PD901015</t>
  </si>
  <si>
    <t>PD901016</t>
  </si>
  <si>
    <t>PD901017</t>
  </si>
  <si>
    <t>PD901018</t>
  </si>
  <si>
    <t>PD901019</t>
  </si>
  <si>
    <t>PD901020</t>
  </si>
  <si>
    <t>PD901021</t>
  </si>
  <si>
    <t>PD901022</t>
  </si>
  <si>
    <t>PD901023</t>
  </si>
  <si>
    <t>PD901024</t>
  </si>
  <si>
    <t>PD901025</t>
  </si>
  <si>
    <t>PD901026</t>
  </si>
  <si>
    <t>PD901027</t>
  </si>
  <si>
    <t>PD901028</t>
  </si>
  <si>
    <t>PD901029</t>
  </si>
  <si>
    <t>PD901030</t>
  </si>
  <si>
    <t>PD901031</t>
  </si>
  <si>
    <t>PD901032</t>
  </si>
  <si>
    <t>PD901033</t>
  </si>
  <si>
    <t>PD901034</t>
  </si>
  <si>
    <t>PD901035</t>
  </si>
  <si>
    <t>PD901036</t>
  </si>
  <si>
    <t>PD901037</t>
  </si>
  <si>
    <t>PD901038</t>
  </si>
  <si>
    <t>PD901039</t>
  </si>
  <si>
    <t>PD901040</t>
  </si>
  <si>
    <t>PD901041</t>
  </si>
  <si>
    <t>PD901042</t>
  </si>
  <si>
    <t>PD901043</t>
  </si>
  <si>
    <t>PD901044</t>
  </si>
  <si>
    <t>PD901045</t>
  </si>
  <si>
    <t>PD901046</t>
  </si>
  <si>
    <t>PD901047</t>
  </si>
  <si>
    <t>PD901048</t>
  </si>
  <si>
    <t>PD901049</t>
  </si>
  <si>
    <t>PD901050</t>
  </si>
  <si>
    <t>PD901051</t>
  </si>
  <si>
    <t>PD901052</t>
  </si>
  <si>
    <t>PD901053</t>
  </si>
  <si>
    <t>PD901054</t>
  </si>
  <si>
    <t>PD901055</t>
  </si>
  <si>
    <t>PD901056</t>
  </si>
  <si>
    <t>PD901057</t>
  </si>
  <si>
    <t>PD901058</t>
  </si>
  <si>
    <t>PD9020MA</t>
  </si>
  <si>
    <t>PD90260C</t>
  </si>
  <si>
    <t>PD90270C</t>
  </si>
  <si>
    <t>PD903001</t>
  </si>
  <si>
    <t>PD903005</t>
  </si>
  <si>
    <t>PD903013</t>
  </si>
  <si>
    <t>PD904001</t>
  </si>
  <si>
    <t>PD904004</t>
  </si>
  <si>
    <t>PD905002</t>
  </si>
  <si>
    <t>PD906004</t>
  </si>
  <si>
    <t>PD906005</t>
  </si>
  <si>
    <t>PD906006</t>
  </si>
  <si>
    <t>PD906007</t>
  </si>
  <si>
    <t>PD906008</t>
  </si>
  <si>
    <t>PD907008</t>
  </si>
  <si>
    <t>PD907009</t>
  </si>
  <si>
    <t>PD907050</t>
  </si>
  <si>
    <t>PD907052</t>
  </si>
  <si>
    <t>PD907053</t>
  </si>
  <si>
    <t>PD907054</t>
  </si>
  <si>
    <t>PD907055</t>
  </si>
  <si>
    <t>PD907056</t>
  </si>
  <si>
    <t>PD907057</t>
  </si>
  <si>
    <t>PD907058</t>
  </si>
  <si>
    <t>PD907059</t>
  </si>
  <si>
    <t>PD907060</t>
  </si>
  <si>
    <t>PD907061</t>
  </si>
  <si>
    <t>PD907062</t>
  </si>
  <si>
    <t>PD907063</t>
  </si>
  <si>
    <t>PD907064</t>
  </si>
  <si>
    <t>PD907065</t>
  </si>
  <si>
    <t>PD907066</t>
  </si>
  <si>
    <t>PD907067</t>
  </si>
  <si>
    <t>PD907068</t>
  </si>
  <si>
    <t>PD907069</t>
  </si>
  <si>
    <t>PD907070</t>
  </si>
  <si>
    <t>PD908002</t>
  </si>
  <si>
    <t>PD908003</t>
  </si>
  <si>
    <t>PD9080MA</t>
  </si>
  <si>
    <t>PD909062</t>
  </si>
  <si>
    <t>PD909117</t>
  </si>
  <si>
    <t>PD909119</t>
  </si>
  <si>
    <t>PD909659</t>
  </si>
  <si>
    <t>PD9100005</t>
  </si>
  <si>
    <t>PD910001</t>
  </si>
  <si>
    <t>PD910001F</t>
  </si>
  <si>
    <t>PD910002</t>
  </si>
  <si>
    <t>PD910003</t>
  </si>
  <si>
    <t>PD910004</t>
  </si>
  <si>
    <t>PD910005</t>
  </si>
  <si>
    <t>PD910006</t>
  </si>
  <si>
    <t>PD910007</t>
  </si>
  <si>
    <t>PD910008</t>
  </si>
  <si>
    <t>PD910009</t>
  </si>
  <si>
    <t>PD910353</t>
  </si>
  <si>
    <t>PD910355</t>
  </si>
  <si>
    <t>PD910379</t>
  </si>
  <si>
    <t>PD910392</t>
  </si>
  <si>
    <t>PD910409</t>
  </si>
  <si>
    <t>PD910417</t>
  </si>
  <si>
    <t>PD910418</t>
  </si>
  <si>
    <t>PD910419</t>
  </si>
  <si>
    <t>PD910420</t>
  </si>
  <si>
    <t>PD910421</t>
  </si>
  <si>
    <t>PD910422</t>
  </si>
  <si>
    <t>PD910424</t>
  </si>
  <si>
    <t>PD910651</t>
  </si>
  <si>
    <t>PD910836</t>
  </si>
  <si>
    <t>PD910837</t>
  </si>
  <si>
    <t>PD910838</t>
  </si>
  <si>
    <t>PD910840</t>
  </si>
  <si>
    <t>PD910854</t>
  </si>
  <si>
    <t>PD910855</t>
  </si>
  <si>
    <t>PD910856</t>
  </si>
  <si>
    <t>PD910859</t>
  </si>
  <si>
    <t>PD910997</t>
  </si>
  <si>
    <t>PD911000</t>
  </si>
  <si>
    <t>PD911001</t>
  </si>
  <si>
    <t>PD911002</t>
  </si>
  <si>
    <t>PD911003</t>
  </si>
  <si>
    <t>PD911004</t>
  </si>
  <si>
    <t>PD911005</t>
  </si>
  <si>
    <t>PD911006</t>
  </si>
  <si>
    <t>PD911007</t>
  </si>
  <si>
    <t>PD911024</t>
  </si>
  <si>
    <t>PD911031</t>
  </si>
  <si>
    <t>PD91110C</t>
  </si>
  <si>
    <t>PD91120C</t>
  </si>
  <si>
    <t>PD911363</t>
  </si>
  <si>
    <t>PD911364</t>
  </si>
  <si>
    <t>PD911365</t>
  </si>
  <si>
    <t>PD911369</t>
  </si>
  <si>
    <t>PD911401</t>
  </si>
  <si>
    <t>PD911412</t>
  </si>
  <si>
    <t>PD911459</t>
  </si>
  <si>
    <t>PD911460</t>
  </si>
  <si>
    <t>PD911461</t>
  </si>
  <si>
    <t>PD911462</t>
  </si>
  <si>
    <t>PD911463</t>
  </si>
  <si>
    <t>PD911464</t>
  </si>
  <si>
    <t>PD911465</t>
  </si>
  <si>
    <t>PD911466</t>
  </si>
  <si>
    <t>PD911467</t>
  </si>
  <si>
    <t>PD911468</t>
  </si>
  <si>
    <t>PD911469</t>
  </si>
  <si>
    <t>PD911470</t>
  </si>
  <si>
    <t>PD911471</t>
  </si>
  <si>
    <t>PD911472</t>
  </si>
  <si>
    <t>PD911473</t>
  </si>
  <si>
    <t>PD911508</t>
  </si>
  <si>
    <t>PD911688</t>
  </si>
  <si>
    <t>PD911693</t>
  </si>
  <si>
    <t>PD911694</t>
  </si>
  <si>
    <t>PD911695</t>
  </si>
  <si>
    <t>PD911723</t>
  </si>
  <si>
    <t>PD911870</t>
  </si>
  <si>
    <t>PD911958</t>
  </si>
  <si>
    <t>PD911959</t>
  </si>
  <si>
    <t>PD911960</t>
  </si>
  <si>
    <t>PD912181</t>
  </si>
  <si>
    <t>PD912245</t>
  </si>
  <si>
    <t>PD912350</t>
  </si>
  <si>
    <t>PD912376</t>
  </si>
  <si>
    <t>PD913025</t>
  </si>
  <si>
    <t>PD913026</t>
  </si>
  <si>
    <t>PD913027</t>
  </si>
  <si>
    <t>PD913105</t>
  </si>
  <si>
    <t>PD913272</t>
  </si>
  <si>
    <t>PD913280</t>
  </si>
  <si>
    <t>PD913304</t>
  </si>
  <si>
    <t>PD913305</t>
  </si>
  <si>
    <t>PD913306</t>
  </si>
  <si>
    <t>PD913307</t>
  </si>
  <si>
    <t>PD913308</t>
  </si>
  <si>
    <t>PD913309</t>
  </si>
  <si>
    <t>PD913345</t>
  </si>
  <si>
    <t>PD913347</t>
  </si>
  <si>
    <t>PD913357</t>
  </si>
  <si>
    <t>PD913358</t>
  </si>
  <si>
    <t>PD913360</t>
  </si>
  <si>
    <t>PD913361</t>
  </si>
  <si>
    <t>PD913362</t>
  </si>
  <si>
    <t>PD913363</t>
  </si>
  <si>
    <t>PD913364</t>
  </si>
  <si>
    <t>PD913388</t>
  </si>
  <si>
    <t>PD913389</t>
  </si>
  <si>
    <t>PD913390</t>
  </si>
  <si>
    <t>PD913406</t>
  </si>
  <si>
    <t>PD913407</t>
  </si>
  <si>
    <t>PD913408</t>
  </si>
  <si>
    <t>PD913409</t>
  </si>
  <si>
    <t>PD913410</t>
  </si>
  <si>
    <t>PD913412</t>
  </si>
  <si>
    <t>PD913414</t>
  </si>
  <si>
    <t>PD913416</t>
  </si>
  <si>
    <t>PD913425</t>
  </si>
  <si>
    <t>PD913426</t>
  </si>
  <si>
    <t>PD914115</t>
  </si>
  <si>
    <t>PD914116</t>
  </si>
  <si>
    <t>PD914117</t>
  </si>
  <si>
    <t>PD914207</t>
  </si>
  <si>
    <t>PD914208</t>
  </si>
  <si>
    <t>PD914209</t>
  </si>
  <si>
    <t>PD914212</t>
  </si>
  <si>
    <t>PD914213</t>
  </si>
  <si>
    <t>PD914214</t>
  </si>
  <si>
    <t>PD914216</t>
  </si>
  <si>
    <t>PD914217</t>
  </si>
  <si>
    <t>PD914220</t>
  </si>
  <si>
    <t>PD914224</t>
  </si>
  <si>
    <t>PD914226</t>
  </si>
  <si>
    <t>PD914227</t>
  </si>
  <si>
    <t>PD914229</t>
  </si>
  <si>
    <t>PD914230</t>
  </si>
  <si>
    <t>PD914237</t>
  </si>
  <si>
    <t>PD914238</t>
  </si>
  <si>
    <t>PD914239</t>
  </si>
  <si>
    <t>PD914244</t>
  </si>
  <si>
    <t>PD914245</t>
  </si>
  <si>
    <t>PD914246</t>
  </si>
  <si>
    <t>PD914247</t>
  </si>
  <si>
    <t>PD914248</t>
  </si>
  <si>
    <t>PD914304</t>
  </si>
  <si>
    <t>PD914305</t>
  </si>
  <si>
    <t>PD914320</t>
  </si>
  <si>
    <t>PD914498</t>
  </si>
  <si>
    <t>PD914527</t>
  </si>
  <si>
    <t>PD914528</t>
  </si>
  <si>
    <t>PD914532</t>
  </si>
  <si>
    <t>PD914533</t>
  </si>
  <si>
    <t>PD914536</t>
  </si>
  <si>
    <t>PD914606</t>
  </si>
  <si>
    <t>PD915017</t>
  </si>
  <si>
    <t>PD915025</t>
  </si>
  <si>
    <t>PD915151</t>
  </si>
  <si>
    <t>PD915222</t>
  </si>
  <si>
    <t>PD915223</t>
  </si>
  <si>
    <t>PD915227</t>
  </si>
  <si>
    <t>PD915228</t>
  </si>
  <si>
    <t>PD915235</t>
  </si>
  <si>
    <t>PD915279</t>
  </si>
  <si>
    <t>PD915280</t>
  </si>
  <si>
    <t>PD915281</t>
  </si>
  <si>
    <t>PD915306</t>
  </si>
  <si>
    <t>PD915344</t>
  </si>
  <si>
    <t>PD915345</t>
  </si>
  <si>
    <t>PD915348</t>
  </si>
  <si>
    <t>PD915350</t>
  </si>
  <si>
    <t>PD915351</t>
  </si>
  <si>
    <t>PD915352</t>
  </si>
  <si>
    <t>PD915353</t>
  </si>
  <si>
    <t>PD915356</t>
  </si>
  <si>
    <t>PD915358</t>
  </si>
  <si>
    <t>PD915360</t>
  </si>
  <si>
    <t>PD915361</t>
  </si>
  <si>
    <t>PD915362</t>
  </si>
  <si>
    <t>PD915363</t>
  </si>
  <si>
    <t>PD915364</t>
  </si>
  <si>
    <t>PD915365</t>
  </si>
  <si>
    <t>PD915366</t>
  </si>
  <si>
    <t>PD915432</t>
  </si>
  <si>
    <t>PD915434</t>
  </si>
  <si>
    <t>PD915437</t>
  </si>
  <si>
    <t>PD915438</t>
  </si>
  <si>
    <t>PD915440</t>
  </si>
  <si>
    <t>PD915442</t>
  </si>
  <si>
    <t>PD915467</t>
  </si>
  <si>
    <t>PD915468</t>
  </si>
  <si>
    <t>PD915469</t>
  </si>
  <si>
    <t>PD915471</t>
  </si>
  <si>
    <t>PD915472</t>
  </si>
  <si>
    <t>PD915474</t>
  </si>
  <si>
    <t>PD915476</t>
  </si>
  <si>
    <t>PD915477</t>
  </si>
  <si>
    <t>PD915478</t>
  </si>
  <si>
    <t>PD915480</t>
  </si>
  <si>
    <t>PD915483</t>
  </si>
  <si>
    <t>PD915484</t>
  </si>
  <si>
    <t>PD915485</t>
  </si>
  <si>
    <t>PD915496</t>
  </si>
  <si>
    <t>PD915497</t>
  </si>
  <si>
    <t>PD915498</t>
  </si>
  <si>
    <t>PD915499</t>
  </si>
  <si>
    <t>PD915500</t>
  </si>
  <si>
    <t>PD915501</t>
  </si>
  <si>
    <t>PD915502</t>
  </si>
  <si>
    <t>PD915503</t>
  </si>
  <si>
    <t>PD915504</t>
  </si>
  <si>
    <t>PD915505</t>
  </si>
  <si>
    <t>PD915506</t>
  </si>
  <si>
    <t>PD915507</t>
  </si>
  <si>
    <t>PD915508</t>
  </si>
  <si>
    <t>PD915510</t>
  </si>
  <si>
    <t>PD915511</t>
  </si>
  <si>
    <t>PD915512</t>
  </si>
  <si>
    <t>PD915596</t>
  </si>
  <si>
    <t>PD915598</t>
  </si>
  <si>
    <t>PD915600</t>
  </si>
  <si>
    <t>PD915610</t>
  </si>
  <si>
    <t>PD915611</t>
  </si>
  <si>
    <t>PD915612</t>
  </si>
  <si>
    <t>PD915617</t>
  </si>
  <si>
    <t>PD916423</t>
  </si>
  <si>
    <t>PD916447</t>
  </si>
  <si>
    <t>PD916470</t>
  </si>
  <si>
    <t>PD916471</t>
  </si>
  <si>
    <t>PD916472</t>
  </si>
  <si>
    <t>PD916502</t>
  </si>
  <si>
    <t>PD916503</t>
  </si>
  <si>
    <t>PD916509</t>
  </si>
  <si>
    <t>PD916538</t>
  </si>
  <si>
    <t>PD916562</t>
  </si>
  <si>
    <t>PD917207</t>
  </si>
  <si>
    <t>PD917219</t>
  </si>
  <si>
    <t>PD917238</t>
  </si>
  <si>
    <t>PD917239</t>
  </si>
  <si>
    <t>PD917240</t>
  </si>
  <si>
    <t>PD917284</t>
  </si>
  <si>
    <t>PD917292</t>
  </si>
  <si>
    <t>PD917323</t>
  </si>
  <si>
    <t>PD917323S</t>
  </si>
  <si>
    <t>PD917324</t>
  </si>
  <si>
    <t>PD918332</t>
  </si>
  <si>
    <t>PD918342</t>
  </si>
  <si>
    <t>PD918387</t>
  </si>
  <si>
    <t>PD918411</t>
  </si>
  <si>
    <t>PD918411N</t>
  </si>
  <si>
    <t>PD918413</t>
  </si>
  <si>
    <t>PD919029</t>
  </si>
  <si>
    <t>PD919414</t>
  </si>
  <si>
    <t>PD919494</t>
  </si>
  <si>
    <t>PD919588</t>
  </si>
  <si>
    <t>PD919589</t>
  </si>
  <si>
    <t>PD919591</t>
  </si>
  <si>
    <t>PD919595</t>
  </si>
  <si>
    <t>PD919598</t>
  </si>
  <si>
    <t>PD919599</t>
  </si>
  <si>
    <t>PD919600</t>
  </si>
  <si>
    <t>PD919601</t>
  </si>
  <si>
    <t>PD919602</t>
  </si>
  <si>
    <t>PD919603</t>
  </si>
  <si>
    <t>PD919604</t>
  </si>
  <si>
    <t>PD919605</t>
  </si>
  <si>
    <t>PD919606</t>
  </si>
  <si>
    <t>PD919607</t>
  </si>
  <si>
    <t>PD919608</t>
  </si>
  <si>
    <t>PD919609</t>
  </si>
  <si>
    <t>PD919610</t>
  </si>
  <si>
    <t>PD919611</t>
  </si>
  <si>
    <t>PD919612</t>
  </si>
  <si>
    <t>PD919613</t>
  </si>
  <si>
    <t>PD919615</t>
  </si>
  <si>
    <t>PD919616</t>
  </si>
  <si>
    <t>PD919617</t>
  </si>
  <si>
    <t>PD919618</t>
  </si>
  <si>
    <t>PD919620</t>
  </si>
  <si>
    <t>PD919621</t>
  </si>
  <si>
    <t>PD919622</t>
  </si>
  <si>
    <t>PD919623</t>
  </si>
  <si>
    <t>PD919624</t>
  </si>
  <si>
    <t>PD919625</t>
  </si>
  <si>
    <t>PD919626</t>
  </si>
  <si>
    <t>PD919627</t>
  </si>
  <si>
    <t>PD919628</t>
  </si>
  <si>
    <t>PD919629</t>
  </si>
  <si>
    <t>PD919630</t>
  </si>
  <si>
    <t>PD919631</t>
  </si>
  <si>
    <t>PD919632</t>
  </si>
  <si>
    <t>PD919633</t>
  </si>
  <si>
    <t>PD919634</t>
  </si>
  <si>
    <t>PD919635</t>
  </si>
  <si>
    <t>PD919636</t>
  </si>
  <si>
    <t>PD919637</t>
  </si>
  <si>
    <t>PD919638</t>
  </si>
  <si>
    <t>PD919639</t>
  </si>
  <si>
    <t>PD919641</t>
  </si>
  <si>
    <t>PD919642</t>
  </si>
  <si>
    <t>PD919679</t>
  </si>
  <si>
    <t>PD919680</t>
  </si>
  <si>
    <t>PD919681</t>
  </si>
  <si>
    <t>PD919682</t>
  </si>
  <si>
    <t>PD919683</t>
  </si>
  <si>
    <t>PD919684</t>
  </si>
  <si>
    <t>PD919685</t>
  </si>
  <si>
    <t>PD919686</t>
  </si>
  <si>
    <t>PD919687</t>
  </si>
  <si>
    <t>PD919688</t>
  </si>
  <si>
    <t>PD919690</t>
  </si>
  <si>
    <t>PD919691</t>
  </si>
  <si>
    <t>PD919692</t>
  </si>
  <si>
    <t>PD919694</t>
  </si>
  <si>
    <t>PD919695</t>
  </si>
  <si>
    <t>PD919696</t>
  </si>
  <si>
    <t>PD919697</t>
  </si>
  <si>
    <t>PD919698</t>
  </si>
  <si>
    <t>PD920000</t>
  </si>
  <si>
    <t>PD920001</t>
  </si>
  <si>
    <t>PD920002</t>
  </si>
  <si>
    <t>PD920003</t>
  </si>
  <si>
    <t>PD920004</t>
  </si>
  <si>
    <t>PD920005</t>
  </si>
  <si>
    <t>PD920016</t>
  </si>
  <si>
    <t>PD920017</t>
  </si>
  <si>
    <t>PD920018</t>
  </si>
  <si>
    <t>PD920019</t>
  </si>
  <si>
    <t>PD920020</t>
  </si>
  <si>
    <t>PD920022</t>
  </si>
  <si>
    <t>PD920023</t>
  </si>
  <si>
    <t>PD920024</t>
  </si>
  <si>
    <t>PD920025</t>
  </si>
  <si>
    <t>PD920026</t>
  </si>
  <si>
    <t>PD920028</t>
  </si>
  <si>
    <t>PD920032</t>
  </si>
  <si>
    <t>PD920033</t>
  </si>
  <si>
    <t>PD920034</t>
  </si>
  <si>
    <t>PD920035</t>
  </si>
  <si>
    <t>PD920038</t>
  </si>
  <si>
    <t>PD920039</t>
  </si>
  <si>
    <t>PD920040</t>
  </si>
  <si>
    <t>PD920041</t>
  </si>
  <si>
    <t>PD920043</t>
  </si>
  <si>
    <t>PD920051</t>
  </si>
  <si>
    <t>PD920052</t>
  </si>
  <si>
    <t>PD920053</t>
  </si>
  <si>
    <t>PD920054</t>
  </si>
  <si>
    <t>PD920055</t>
  </si>
  <si>
    <t>PD920056</t>
  </si>
  <si>
    <t>PD920057</t>
  </si>
  <si>
    <t>PD920059</t>
  </si>
  <si>
    <t>PD920060</t>
  </si>
  <si>
    <t>PD920061</t>
  </si>
  <si>
    <t>PD920062</t>
  </si>
  <si>
    <t>PD920065</t>
  </si>
  <si>
    <t>PD920066</t>
  </si>
  <si>
    <t>PD920067</t>
  </si>
  <si>
    <t>PD920069</t>
  </si>
  <si>
    <t>PD920070</t>
  </si>
  <si>
    <t>PD920071</t>
  </si>
  <si>
    <t>PD920081</t>
  </si>
  <si>
    <t>PD920082</t>
  </si>
  <si>
    <t>PD920088</t>
  </si>
  <si>
    <t>PD920091</t>
  </si>
  <si>
    <t>PD920092</t>
  </si>
  <si>
    <t>PD920093</t>
  </si>
  <si>
    <t>PD920094</t>
  </si>
  <si>
    <t>PD920098</t>
  </si>
  <si>
    <t>PD920099</t>
  </si>
  <si>
    <t>PD920100</t>
  </si>
  <si>
    <t>PD920101</t>
  </si>
  <si>
    <t>PD920102</t>
  </si>
  <si>
    <t>PD920103</t>
  </si>
  <si>
    <t>PD920104</t>
  </si>
  <si>
    <t>PD920110</t>
  </si>
  <si>
    <t>PD920114</t>
  </si>
  <si>
    <t>PD920130</t>
  </si>
  <si>
    <t>PD920132</t>
  </si>
  <si>
    <t>PD920133</t>
  </si>
  <si>
    <t>PD920134</t>
  </si>
  <si>
    <t>PD920141</t>
  </si>
  <si>
    <t>PD920142</t>
  </si>
  <si>
    <t>PD920144</t>
  </si>
  <si>
    <t>PD920146</t>
  </si>
  <si>
    <t>PD920149</t>
  </si>
  <si>
    <t>PD920150</t>
  </si>
  <si>
    <t>PD920151</t>
  </si>
  <si>
    <t>PD920152</t>
  </si>
  <si>
    <t>PD920168</t>
  </si>
  <si>
    <t>PD920170</t>
  </si>
  <si>
    <t>PD920171</t>
  </si>
  <si>
    <t>PD920175</t>
  </si>
  <si>
    <t>PD920178</t>
  </si>
  <si>
    <t>PD920185</t>
  </si>
  <si>
    <t>PD920187</t>
  </si>
  <si>
    <t>PD920188</t>
  </si>
  <si>
    <t>PD920190</t>
  </si>
  <si>
    <t>PD920191</t>
  </si>
  <si>
    <t>PD920192</t>
  </si>
  <si>
    <t>PD920214</t>
  </si>
  <si>
    <t>PD920215</t>
  </si>
  <si>
    <t>PD920216</t>
  </si>
  <si>
    <t>PD920217</t>
  </si>
  <si>
    <t>PD920219</t>
  </si>
  <si>
    <t>PD920220</t>
  </si>
  <si>
    <t>PD920221</t>
  </si>
  <si>
    <t>PD920222</t>
  </si>
  <si>
    <t>PD920223</t>
  </si>
  <si>
    <t>PD920224</t>
  </si>
  <si>
    <t>PD920227</t>
  </si>
  <si>
    <t>PD920228</t>
  </si>
  <si>
    <t>PD920229</t>
  </si>
  <si>
    <t>PD920230</t>
  </si>
  <si>
    <t>PD920231</t>
  </si>
  <si>
    <t>PD920238</t>
  </si>
  <si>
    <t>PD920239</t>
  </si>
  <si>
    <t>PD920245</t>
  </si>
  <si>
    <t>PD920249</t>
  </si>
  <si>
    <t>PD920252</t>
  </si>
  <si>
    <t>PD920254</t>
  </si>
  <si>
    <t>PD920255</t>
  </si>
  <si>
    <t>PD920257</t>
  </si>
  <si>
    <t>PD920267</t>
  </si>
  <si>
    <t>PD920268</t>
  </si>
  <si>
    <t>PD920270</t>
  </si>
  <si>
    <t>PD920271</t>
  </si>
  <si>
    <t>PD920279</t>
  </si>
  <si>
    <t>PD920310</t>
  </si>
  <si>
    <t>PD920311</t>
  </si>
  <si>
    <t>PD920312</t>
  </si>
  <si>
    <t>PD920314</t>
  </si>
  <si>
    <t>PD920315</t>
  </si>
  <si>
    <t>PD920316</t>
  </si>
  <si>
    <t>PD920319</t>
  </si>
  <si>
    <t>PD920320</t>
  </si>
  <si>
    <t>PD920321</t>
  </si>
  <si>
    <t>PD920328</t>
  </si>
  <si>
    <t>PD920335</t>
  </si>
  <si>
    <t>PD920346</t>
  </si>
  <si>
    <t>PD920347</t>
  </si>
  <si>
    <t>PD920348</t>
  </si>
  <si>
    <t>PD920349</t>
  </si>
  <si>
    <t>PD920368</t>
  </si>
  <si>
    <t>PD920369</t>
  </si>
  <si>
    <t>PD920370</t>
  </si>
  <si>
    <t>PD920371</t>
  </si>
  <si>
    <t>PD920372</t>
  </si>
  <si>
    <t>PD920373</t>
  </si>
  <si>
    <t>PD920374</t>
  </si>
  <si>
    <t>PD920375</t>
  </si>
  <si>
    <t>PD920376</t>
  </si>
  <si>
    <t>PD920380</t>
  </si>
  <si>
    <t>PD920397</t>
  </si>
  <si>
    <t>PD920398</t>
  </si>
  <si>
    <t>PD920403</t>
  </si>
  <si>
    <t>PD920404</t>
  </si>
  <si>
    <t>PD920405</t>
  </si>
  <si>
    <t>PD920406</t>
  </si>
  <si>
    <t>PD920407</t>
  </si>
  <si>
    <t>PD920408</t>
  </si>
  <si>
    <t>PD920421</t>
  </si>
  <si>
    <t>PD920450</t>
  </si>
  <si>
    <t>PD920451</t>
  </si>
  <si>
    <t>PD920559</t>
  </si>
  <si>
    <t>PD920560</t>
  </si>
  <si>
    <t>PD920561</t>
  </si>
  <si>
    <t>PD920571</t>
  </si>
  <si>
    <t>PD920572</t>
  </si>
  <si>
    <t>PD920690</t>
  </si>
  <si>
    <t>PD920697</t>
  </si>
  <si>
    <t>PD920698</t>
  </si>
  <si>
    <t>PD920699</t>
  </si>
  <si>
    <t>PD920700</t>
  </si>
  <si>
    <t>PD920704</t>
  </si>
  <si>
    <t>PD920705</t>
  </si>
  <si>
    <t>PD920706</t>
  </si>
  <si>
    <t>PD920707</t>
  </si>
  <si>
    <t>PD920789</t>
  </si>
  <si>
    <t>PD920790</t>
  </si>
  <si>
    <t>PD920791</t>
  </si>
  <si>
    <t>PD920792</t>
  </si>
  <si>
    <t>PD920793</t>
  </si>
  <si>
    <t>PD920794</t>
  </si>
  <si>
    <t>PD920795</t>
  </si>
  <si>
    <t>PD920796</t>
  </si>
  <si>
    <t>PD920797</t>
  </si>
  <si>
    <t>PD920798</t>
  </si>
  <si>
    <t>PD920799</t>
  </si>
  <si>
    <t>PD920800</t>
  </si>
  <si>
    <t>PD920801</t>
  </si>
  <si>
    <t>PD920802</t>
  </si>
  <si>
    <t>PD920803</t>
  </si>
  <si>
    <t>PD920804</t>
  </si>
  <si>
    <t>PD920805</t>
  </si>
  <si>
    <t>PD920806</t>
  </si>
  <si>
    <t>PD920807</t>
  </si>
  <si>
    <t>PD920817</t>
  </si>
  <si>
    <t>PD920819</t>
  </si>
  <si>
    <t>PD920820</t>
  </si>
  <si>
    <t>PD920825</t>
  </si>
  <si>
    <t>PD920826</t>
  </si>
  <si>
    <t>PD920827</t>
  </si>
  <si>
    <t>PD920831</t>
  </si>
  <si>
    <t>PD920832</t>
  </si>
  <si>
    <t>PD920833</t>
  </si>
  <si>
    <t>PD920834</t>
  </si>
  <si>
    <t>PD920835</t>
  </si>
  <si>
    <t>PD920836</t>
  </si>
  <si>
    <t>PD920837</t>
  </si>
  <si>
    <t>PD920838</t>
  </si>
  <si>
    <t>PD920839</t>
  </si>
  <si>
    <t>PD920840</t>
  </si>
  <si>
    <t>PD920841</t>
  </si>
  <si>
    <t>PD920842</t>
  </si>
  <si>
    <t>PD920843</t>
  </si>
  <si>
    <t>PD920845</t>
  </si>
  <si>
    <t>PD920850</t>
  </si>
  <si>
    <t>PD920852</t>
  </si>
  <si>
    <t>PD920861</t>
  </si>
  <si>
    <t>PD920862</t>
  </si>
  <si>
    <t>PD920890</t>
  </si>
  <si>
    <t>PD920893</t>
  </si>
  <si>
    <t>PD920895</t>
  </si>
  <si>
    <t>PD920896</t>
  </si>
  <si>
    <t>PD920900</t>
  </si>
  <si>
    <t>PD920901</t>
  </si>
  <si>
    <t>PD920902</t>
  </si>
  <si>
    <t>PD920903</t>
  </si>
  <si>
    <t>PD920904</t>
  </si>
  <si>
    <t>PD920905</t>
  </si>
  <si>
    <t>PD920906</t>
  </si>
  <si>
    <t>PD920907</t>
  </si>
  <si>
    <t>PD920908</t>
  </si>
  <si>
    <t>PD920909</t>
  </si>
  <si>
    <t>PD920913</t>
  </si>
  <si>
    <t>PD920917</t>
  </si>
  <si>
    <t>PD920932</t>
  </si>
  <si>
    <t>PD920933</t>
  </si>
  <si>
    <t>PD920934</t>
  </si>
  <si>
    <t>PD920935</t>
  </si>
  <si>
    <t>PD920936</t>
  </si>
  <si>
    <t>PD920957</t>
  </si>
  <si>
    <t>PD920958</t>
  </si>
  <si>
    <t>PD920962</t>
  </si>
  <si>
    <t>PD921008B</t>
  </si>
  <si>
    <t>PD921008N</t>
  </si>
  <si>
    <t>PD921020</t>
  </si>
  <si>
    <t>PD921024</t>
  </si>
  <si>
    <t>PD921047</t>
  </si>
  <si>
    <t>PD921049</t>
  </si>
  <si>
    <t>PD921055</t>
  </si>
  <si>
    <t>PD921056</t>
  </si>
  <si>
    <t>PD921057</t>
  </si>
  <si>
    <t>PD921058</t>
  </si>
  <si>
    <t>PD921059</t>
  </si>
  <si>
    <t>PD921066</t>
  </si>
  <si>
    <t>PD921069</t>
  </si>
  <si>
    <t>PD921070</t>
  </si>
  <si>
    <t>PD921071</t>
  </si>
  <si>
    <t>PD921072</t>
  </si>
  <si>
    <t>PD921086</t>
  </si>
  <si>
    <t>PD921088</t>
  </si>
  <si>
    <t>PD92111C</t>
  </si>
  <si>
    <t>PD92121C</t>
  </si>
  <si>
    <t>PD921529</t>
  </si>
  <si>
    <t>PD921767</t>
  </si>
  <si>
    <t>PD921775</t>
  </si>
  <si>
    <t>PD921781</t>
  </si>
  <si>
    <t>PD921782</t>
  </si>
  <si>
    <t>PD921785</t>
  </si>
  <si>
    <t>PD921791</t>
  </si>
  <si>
    <t>PD921794</t>
  </si>
  <si>
    <t>PD921795</t>
  </si>
  <si>
    <t>PD921826</t>
  </si>
  <si>
    <t>PD921828</t>
  </si>
  <si>
    <t>PD921829</t>
  </si>
  <si>
    <t>PD921839</t>
  </si>
  <si>
    <t>PD921840</t>
  </si>
  <si>
    <t>PD921857</t>
  </si>
  <si>
    <t>PD921858</t>
  </si>
  <si>
    <t>PD921859</t>
  </si>
  <si>
    <t>PD921868</t>
  </si>
  <si>
    <t>PD921869</t>
  </si>
  <si>
    <t>PD921874</t>
  </si>
  <si>
    <t>PD921875</t>
  </si>
  <si>
    <t>PD921902</t>
  </si>
  <si>
    <t>PD921903</t>
  </si>
  <si>
    <t>PD921904</t>
  </si>
  <si>
    <t>PD921910</t>
  </si>
  <si>
    <t>PD921911</t>
  </si>
  <si>
    <t>PD921912</t>
  </si>
  <si>
    <t>PD921913</t>
  </si>
  <si>
    <t>PD921914</t>
  </si>
  <si>
    <t>PD921915</t>
  </si>
  <si>
    <t>PD921916</t>
  </si>
  <si>
    <t>PD921917</t>
  </si>
  <si>
    <t>PD921918</t>
  </si>
  <si>
    <t>PD921919</t>
  </si>
  <si>
    <t>PD921920</t>
  </si>
  <si>
    <t>PD921921</t>
  </si>
  <si>
    <t>PD921931</t>
  </si>
  <si>
    <t>PD921932</t>
  </si>
  <si>
    <t>PD921933</t>
  </si>
  <si>
    <t>PD921934</t>
  </si>
  <si>
    <t>PD921956</t>
  </si>
  <si>
    <t>PD921957</t>
  </si>
  <si>
    <t>PD921958</t>
  </si>
  <si>
    <t>PD921959</t>
  </si>
  <si>
    <t>PD921960</t>
  </si>
  <si>
    <t>PD921961</t>
  </si>
  <si>
    <t>PD921962</t>
  </si>
  <si>
    <t>PD921963</t>
  </si>
  <si>
    <t>PD921964</t>
  </si>
  <si>
    <t>PD921965</t>
  </si>
  <si>
    <t>PD921966</t>
  </si>
  <si>
    <t>PD921967</t>
  </si>
  <si>
    <t>PD921968</t>
  </si>
  <si>
    <t>PD921969</t>
  </si>
  <si>
    <t>PD921970</t>
  </si>
  <si>
    <t>PD921972</t>
  </si>
  <si>
    <t>PD921973</t>
  </si>
  <si>
    <t>PD921975</t>
  </si>
  <si>
    <t>PD921990</t>
  </si>
  <si>
    <t>PD922102</t>
  </si>
  <si>
    <t>PD922103</t>
  </si>
  <si>
    <t>PD922104</t>
  </si>
  <si>
    <t>PD922105</t>
  </si>
  <si>
    <t>PD922106</t>
  </si>
  <si>
    <t>PD922107</t>
  </si>
  <si>
    <t>PD922108</t>
  </si>
  <si>
    <t>PD922110</t>
  </si>
  <si>
    <t>PD922111</t>
  </si>
  <si>
    <t>PD922112</t>
  </si>
  <si>
    <t>PD922114</t>
  </si>
  <si>
    <t>PD922115</t>
  </si>
  <si>
    <t>PD922118</t>
  </si>
  <si>
    <t>PD922119</t>
  </si>
  <si>
    <t>PD922120</t>
  </si>
  <si>
    <t>PD922121</t>
  </si>
  <si>
    <t>PD922122</t>
  </si>
  <si>
    <t>PD922124</t>
  </si>
  <si>
    <t>PD922125</t>
  </si>
  <si>
    <t>PD922126</t>
  </si>
  <si>
    <t>PD922128</t>
  </si>
  <si>
    <t>PD922131</t>
  </si>
  <si>
    <t>PD922132</t>
  </si>
  <si>
    <t>PD922133</t>
  </si>
  <si>
    <t>PD922134</t>
  </si>
  <si>
    <t>PD922136</t>
  </si>
  <si>
    <t>PD922137</t>
  </si>
  <si>
    <t>PD922138</t>
  </si>
  <si>
    <t>PD922139</t>
  </si>
  <si>
    <t>PD922140</t>
  </si>
  <si>
    <t>PD922141</t>
  </si>
  <si>
    <t>PD922142</t>
  </si>
  <si>
    <t>PD922143</t>
  </si>
  <si>
    <t>PD922144</t>
  </si>
  <si>
    <t>PD922145</t>
  </si>
  <si>
    <t>PD922167</t>
  </si>
  <si>
    <t>PD922168</t>
  </si>
  <si>
    <t>PD922169</t>
  </si>
  <si>
    <t>PD922172</t>
  </si>
  <si>
    <t>PD922173</t>
  </si>
  <si>
    <t>PD922174</t>
  </si>
  <si>
    <t>PD922175</t>
  </si>
  <si>
    <t>PD922176</t>
  </si>
  <si>
    <t>PD922177</t>
  </si>
  <si>
    <t>PD922178</t>
  </si>
  <si>
    <t>PD922179</t>
  </si>
  <si>
    <t>PD922180</t>
  </si>
  <si>
    <t>PD922181</t>
  </si>
  <si>
    <t>PD922182</t>
  </si>
  <si>
    <t>PD922183</t>
  </si>
  <si>
    <t>PD922184</t>
  </si>
  <si>
    <t>PD922185</t>
  </si>
  <si>
    <t>PD922186</t>
  </si>
  <si>
    <t>PD922187</t>
  </si>
  <si>
    <t>PD922188</t>
  </si>
  <si>
    <t>PD922189</t>
  </si>
  <si>
    <t>PD922190</t>
  </si>
  <si>
    <t>PD922191</t>
  </si>
  <si>
    <t>PD922192</t>
  </si>
  <si>
    <t>PD922193</t>
  </si>
  <si>
    <t>PD922194</t>
  </si>
  <si>
    <t>PD922195</t>
  </si>
  <si>
    <t>PD922196</t>
  </si>
  <si>
    <t>PD922197</t>
  </si>
  <si>
    <t>PD922198</t>
  </si>
  <si>
    <t>PD922199</t>
  </si>
  <si>
    <t>PD9221GR</t>
  </si>
  <si>
    <t>PD922200</t>
  </si>
  <si>
    <t>PD922201</t>
  </si>
  <si>
    <t>PD922202</t>
  </si>
  <si>
    <t>PD922203</t>
  </si>
  <si>
    <t>PD922205</t>
  </si>
  <si>
    <t>PD922206</t>
  </si>
  <si>
    <t>PD922207</t>
  </si>
  <si>
    <t>PD922208</t>
  </si>
  <si>
    <t>PD922209</t>
  </si>
  <si>
    <t>PD922210</t>
  </si>
  <si>
    <t>PD922211</t>
  </si>
  <si>
    <t>PD922212</t>
  </si>
  <si>
    <t>PD922213</t>
  </si>
  <si>
    <t>PD922214</t>
  </si>
  <si>
    <t>PD922215</t>
  </si>
  <si>
    <t>PD922216</t>
  </si>
  <si>
    <t>PD922217</t>
  </si>
  <si>
    <t>PD922218</t>
  </si>
  <si>
    <t>PD922219</t>
  </si>
  <si>
    <t>PD922220</t>
  </si>
  <si>
    <t>PD922221</t>
  </si>
  <si>
    <t>PD922222</t>
  </si>
  <si>
    <t>PD922223</t>
  </si>
  <si>
    <t>PD922224</t>
  </si>
  <si>
    <t>PD922225</t>
  </si>
  <si>
    <t>PD922226</t>
  </si>
  <si>
    <t>PD922227</t>
  </si>
  <si>
    <t>PD922228</t>
  </si>
  <si>
    <t>PD922229</t>
  </si>
  <si>
    <t>PD92222C</t>
  </si>
  <si>
    <t>PD922231</t>
  </si>
  <si>
    <t>PD922235</t>
  </si>
  <si>
    <t>PD922237</t>
  </si>
  <si>
    <t>PD922239</t>
  </si>
  <si>
    <t>PD922240</t>
  </si>
  <si>
    <t>PD922241</t>
  </si>
  <si>
    <t>PD922242</t>
  </si>
  <si>
    <t>PD922243</t>
  </si>
  <si>
    <t>PD9222GR</t>
  </si>
  <si>
    <t>PD922358</t>
  </si>
  <si>
    <t>PD922359</t>
  </si>
  <si>
    <t>PD922361</t>
  </si>
  <si>
    <t>PD922363</t>
  </si>
  <si>
    <t>PD922364</t>
  </si>
  <si>
    <t>PD922368</t>
  </si>
  <si>
    <t>PD922400</t>
  </si>
  <si>
    <t>PD922401</t>
  </si>
  <si>
    <t>PD922402</t>
  </si>
  <si>
    <t>PD922673</t>
  </si>
  <si>
    <t>PD922676</t>
  </si>
  <si>
    <t>PD922677</t>
  </si>
  <si>
    <t>PD922678</t>
  </si>
  <si>
    <t>PD922878</t>
  </si>
  <si>
    <t>PD922879</t>
  </si>
  <si>
    <t>PD922916</t>
  </si>
  <si>
    <t>PD922943</t>
  </si>
  <si>
    <t>PD922949</t>
  </si>
  <si>
    <t>PD923034</t>
  </si>
  <si>
    <t>PD923035</t>
  </si>
  <si>
    <t>PD923036</t>
  </si>
  <si>
    <t>PD923037</t>
  </si>
  <si>
    <t>PD923062</t>
  </si>
  <si>
    <t>PD923063</t>
  </si>
  <si>
    <t>PD923071</t>
  </si>
  <si>
    <t>PD923094</t>
  </si>
  <si>
    <t>PD923095</t>
  </si>
  <si>
    <t>PD923096</t>
  </si>
  <si>
    <t>PD923097</t>
  </si>
  <si>
    <t>PD923300</t>
  </si>
  <si>
    <t>PD92351C</t>
  </si>
  <si>
    <t>PD923621</t>
  </si>
  <si>
    <t>PD923623</t>
  </si>
  <si>
    <t>PD923984</t>
  </si>
  <si>
    <t>PD923985</t>
  </si>
  <si>
    <t>PD923986</t>
  </si>
  <si>
    <t>PD923987</t>
  </si>
  <si>
    <t>PD923988</t>
  </si>
  <si>
    <t>PD923989</t>
  </si>
  <si>
    <t>PD923993</t>
  </si>
  <si>
    <t>PD923994</t>
  </si>
  <si>
    <t>PD923A01B</t>
  </si>
  <si>
    <t>PD924021</t>
  </si>
  <si>
    <t>PD924041</t>
  </si>
  <si>
    <t>PD924051</t>
  </si>
  <si>
    <t>PD924064</t>
  </si>
  <si>
    <t>PD924071</t>
  </si>
  <si>
    <t>PD924080</t>
  </si>
  <si>
    <t>PD924090</t>
  </si>
  <si>
    <t>PD924094</t>
  </si>
  <si>
    <t>PD924098</t>
  </si>
  <si>
    <t>PD924100</t>
  </si>
  <si>
    <t>PD924148</t>
  </si>
  <si>
    <t>PD924149</t>
  </si>
  <si>
    <t>PD924317</t>
  </si>
  <si>
    <t>PD924322</t>
  </si>
  <si>
    <t>PD924336</t>
  </si>
  <si>
    <t>PD924394</t>
  </si>
  <si>
    <t>PD924395</t>
  </si>
  <si>
    <t>PD924396</t>
  </si>
  <si>
    <t>PD924414</t>
  </si>
  <si>
    <t>PD924415</t>
  </si>
  <si>
    <t>PD924417</t>
  </si>
  <si>
    <t>PD924418</t>
  </si>
  <si>
    <t>PD924430</t>
  </si>
  <si>
    <t>PD924431</t>
  </si>
  <si>
    <t>PD924432</t>
  </si>
  <si>
    <t>PD924433</t>
  </si>
  <si>
    <t>PD924434</t>
  </si>
  <si>
    <t>PD924435</t>
  </si>
  <si>
    <t>PD924436</t>
  </si>
  <si>
    <t>PD924437</t>
  </si>
  <si>
    <t>PD924438</t>
  </si>
  <si>
    <t>PD924439</t>
  </si>
  <si>
    <t>PD924440</t>
  </si>
  <si>
    <t>PD924441</t>
  </si>
  <si>
    <t>PD924442</t>
  </si>
  <si>
    <t>PD924443</t>
  </si>
  <si>
    <t>PD924444</t>
  </si>
  <si>
    <t>PD924445</t>
  </si>
  <si>
    <t>PD924446</t>
  </si>
  <si>
    <t>PD924447</t>
  </si>
  <si>
    <t>PD924448</t>
  </si>
  <si>
    <t>PD924449</t>
  </si>
  <si>
    <t>PD924450</t>
  </si>
  <si>
    <t>PD924451</t>
  </si>
  <si>
    <t>PD924452</t>
  </si>
  <si>
    <t>PD924459</t>
  </si>
  <si>
    <t>PD924460</t>
  </si>
  <si>
    <t>PD924461</t>
  </si>
  <si>
    <t>PD924462</t>
  </si>
  <si>
    <t>PD924463</t>
  </si>
  <si>
    <t>PD924464</t>
  </si>
  <si>
    <t>PD924465</t>
  </si>
  <si>
    <t>PD924466</t>
  </si>
  <si>
    <t>PD924467</t>
  </si>
  <si>
    <t>PD924468</t>
  </si>
  <si>
    <t>PD924469</t>
  </si>
  <si>
    <t>PD924470</t>
  </si>
  <si>
    <t>PD924471</t>
  </si>
  <si>
    <t>PD924472</t>
  </si>
  <si>
    <t>PD924473</t>
  </si>
  <si>
    <t>PD924474</t>
  </si>
  <si>
    <t>PD924475</t>
  </si>
  <si>
    <t>PD924476</t>
  </si>
  <si>
    <t>PD924477</t>
  </si>
  <si>
    <t>PD924532</t>
  </si>
  <si>
    <t>PD925119</t>
  </si>
  <si>
    <t>PD925175</t>
  </si>
  <si>
    <t>PD925176</t>
  </si>
  <si>
    <t>PD925180</t>
  </si>
  <si>
    <t>PD925181</t>
  </si>
  <si>
    <t>PD925182</t>
  </si>
  <si>
    <t>PD925183</t>
  </si>
  <si>
    <t>PD925260</t>
  </si>
  <si>
    <t>PD925261</t>
  </si>
  <si>
    <t>PD925262</t>
  </si>
  <si>
    <t>PD925263</t>
  </si>
  <si>
    <t>PD925312</t>
  </si>
  <si>
    <t>PD925313</t>
  </si>
  <si>
    <t>PD925357</t>
  </si>
  <si>
    <t>PD92540015</t>
  </si>
  <si>
    <t>PD925447</t>
  </si>
  <si>
    <t>PD925459</t>
  </si>
  <si>
    <t>PD925460</t>
  </si>
  <si>
    <t>PD925461</t>
  </si>
  <si>
    <t>PD925462</t>
  </si>
  <si>
    <t>PD925463</t>
  </si>
  <si>
    <t>PD925466</t>
  </si>
  <si>
    <t>PD925467</t>
  </si>
  <si>
    <t>PD925470</t>
  </si>
  <si>
    <t>PD925474</t>
  </si>
  <si>
    <t>PD925475</t>
  </si>
  <si>
    <t>PD925481</t>
  </si>
  <si>
    <t>PD925484</t>
  </si>
  <si>
    <t>PD925488</t>
  </si>
  <si>
    <t>PD925567</t>
  </si>
  <si>
    <t>PD925923</t>
  </si>
  <si>
    <t>PD925924</t>
  </si>
  <si>
    <t>PD925930</t>
  </si>
  <si>
    <t>PD925961</t>
  </si>
  <si>
    <t>PD925A01B</t>
  </si>
  <si>
    <t>PD926080</t>
  </si>
  <si>
    <t>PD926084</t>
  </si>
  <si>
    <t>PD926086</t>
  </si>
  <si>
    <t>PD926362</t>
  </si>
  <si>
    <t>PD926410</t>
  </si>
  <si>
    <t>PD926500</t>
  </si>
  <si>
    <t>PD926917</t>
  </si>
  <si>
    <t>PD926918</t>
  </si>
  <si>
    <t>PD926993</t>
  </si>
  <si>
    <t>PD927043</t>
  </si>
  <si>
    <t>PD927174</t>
  </si>
  <si>
    <t>PD927175</t>
  </si>
  <si>
    <t>PD9271752</t>
  </si>
  <si>
    <t>PD927177</t>
  </si>
  <si>
    <t>PD927672</t>
  </si>
  <si>
    <t>PD927676</t>
  </si>
  <si>
    <t>PD927828</t>
  </si>
  <si>
    <t>PD927838</t>
  </si>
  <si>
    <t>PD928036</t>
  </si>
  <si>
    <t>PD928037</t>
  </si>
  <si>
    <t>PD928039</t>
  </si>
  <si>
    <t>PD928043</t>
  </si>
  <si>
    <t>PD928044</t>
  </si>
  <si>
    <t>PD928045</t>
  </si>
  <si>
    <t>PD928049</t>
  </si>
  <si>
    <t>PD928050</t>
  </si>
  <si>
    <t>PD928308</t>
  </si>
  <si>
    <t>PD928314</t>
  </si>
  <si>
    <t>PD928315</t>
  </si>
  <si>
    <t>PD928316</t>
  </si>
  <si>
    <t>PD928317</t>
  </si>
  <si>
    <t>PD928318</t>
  </si>
  <si>
    <t>PD928320</t>
  </si>
  <si>
    <t>PD928393</t>
  </si>
  <si>
    <t>PD928527</t>
  </si>
  <si>
    <t>PD928557</t>
  </si>
  <si>
    <t>PD92859007</t>
  </si>
  <si>
    <t>PD928758</t>
  </si>
  <si>
    <t>PD928916</t>
  </si>
  <si>
    <t>PD929011</t>
  </si>
  <si>
    <t>PD929051</t>
  </si>
  <si>
    <t>PD929070</t>
  </si>
  <si>
    <t>PD929080</t>
  </si>
  <si>
    <t>PD929090</t>
  </si>
  <si>
    <t>PD929170</t>
  </si>
  <si>
    <t>PD929171</t>
  </si>
  <si>
    <t>PD929172</t>
  </si>
  <si>
    <t>PD929173</t>
  </si>
  <si>
    <t>PD929175</t>
  </si>
  <si>
    <t>PD929176</t>
  </si>
  <si>
    <t>PD929177</t>
  </si>
  <si>
    <t>PD929178</t>
  </si>
  <si>
    <t>PD929211</t>
  </si>
  <si>
    <t>PD929420</t>
  </si>
  <si>
    <t>PD929424</t>
  </si>
  <si>
    <t>PD929666</t>
  </si>
  <si>
    <t>PD929722</t>
  </si>
  <si>
    <t>PD929723</t>
  </si>
  <si>
    <t>PD930079</t>
  </si>
  <si>
    <t>PD930080</t>
  </si>
  <si>
    <t>PD930081</t>
  </si>
  <si>
    <t>PD930082</t>
  </si>
  <si>
    <t>PD930083</t>
  </si>
  <si>
    <t>PD930356</t>
  </si>
  <si>
    <t>PD930358</t>
  </si>
  <si>
    <t>PD930492</t>
  </si>
  <si>
    <t>PD931029</t>
  </si>
  <si>
    <t>PD931030</t>
  </si>
  <si>
    <t>PD931032</t>
  </si>
  <si>
    <t>PD931033</t>
  </si>
  <si>
    <t>PD931034</t>
  </si>
  <si>
    <t>PD931035</t>
  </si>
  <si>
    <t>PD931044</t>
  </si>
  <si>
    <t>PD931074</t>
  </si>
  <si>
    <t>PD931075</t>
  </si>
  <si>
    <t>PD931083</t>
  </si>
  <si>
    <t>PD931084</t>
  </si>
  <si>
    <t>PD931095</t>
  </si>
  <si>
    <t>PD931098</t>
  </si>
  <si>
    <t>PD931120</t>
  </si>
  <si>
    <t>PD931243</t>
  </si>
  <si>
    <t>PD931595</t>
  </si>
  <si>
    <t>PD932074</t>
  </si>
  <si>
    <t>PD932145</t>
  </si>
  <si>
    <t>PD932146</t>
  </si>
  <si>
    <t>PD932186</t>
  </si>
  <si>
    <t>PD932186ES</t>
  </si>
  <si>
    <t>PD933004</t>
  </si>
  <si>
    <t>PD933047</t>
  </si>
  <si>
    <t>PD933052</t>
  </si>
  <si>
    <t>PD933176</t>
  </si>
  <si>
    <t>PD933177</t>
  </si>
  <si>
    <t>PD933215</t>
  </si>
  <si>
    <t>PD933281</t>
  </si>
  <si>
    <t>PD933401</t>
  </si>
  <si>
    <t>PD933410</t>
  </si>
  <si>
    <t>PD933439</t>
  </si>
  <si>
    <t>PD933949</t>
  </si>
  <si>
    <t>PD9400CO</t>
  </si>
  <si>
    <t>PD942001</t>
  </si>
  <si>
    <t>PD942002</t>
  </si>
  <si>
    <t>PD942003</t>
  </si>
  <si>
    <t>PD942004</t>
  </si>
  <si>
    <t>PD942005</t>
  </si>
  <si>
    <t>PD942006</t>
  </si>
  <si>
    <t>PD942007</t>
  </si>
  <si>
    <t>PD942008</t>
  </si>
  <si>
    <t>PD942009</t>
  </si>
  <si>
    <t>PD942010</t>
  </si>
  <si>
    <t>PD942011</t>
  </si>
  <si>
    <t>PD942012</t>
  </si>
  <si>
    <t>PD942013</t>
  </si>
  <si>
    <t>PD942014</t>
  </si>
  <si>
    <t>PD942015</t>
  </si>
  <si>
    <t>PD942016</t>
  </si>
  <si>
    <t>PD942017</t>
  </si>
  <si>
    <t>PD942018</t>
  </si>
  <si>
    <t>PD944105</t>
  </si>
  <si>
    <t>PD951512</t>
  </si>
  <si>
    <t>PD95160007</t>
  </si>
  <si>
    <t>PD960010</t>
  </si>
  <si>
    <t>PD960012</t>
  </si>
  <si>
    <t>PD960026</t>
  </si>
  <si>
    <t>PD960034</t>
  </si>
  <si>
    <t>PD960045</t>
  </si>
  <si>
    <t>PD960046</t>
  </si>
  <si>
    <t>PD960047</t>
  </si>
  <si>
    <t>PD960048</t>
  </si>
  <si>
    <t>PD960049</t>
  </si>
  <si>
    <t>PD960051</t>
  </si>
  <si>
    <t>PD960057</t>
  </si>
  <si>
    <t>PD960058</t>
  </si>
  <si>
    <t>PD960059</t>
  </si>
  <si>
    <t>PD960083</t>
  </si>
  <si>
    <t>PD960085</t>
  </si>
  <si>
    <t>PD960087</t>
  </si>
  <si>
    <t>PD960101</t>
  </si>
  <si>
    <t>PD960124</t>
  </si>
  <si>
    <t>PD960138</t>
  </si>
  <si>
    <t>PD960139</t>
  </si>
  <si>
    <t>PD960140</t>
  </si>
  <si>
    <t>PD960141</t>
  </si>
  <si>
    <t>PD960142</t>
  </si>
  <si>
    <t>PD960173</t>
  </si>
  <si>
    <t>PD960224</t>
  </si>
  <si>
    <t>PD960234</t>
  </si>
  <si>
    <t>PD960235</t>
  </si>
  <si>
    <t>PD960300</t>
  </si>
  <si>
    <t>PD960301</t>
  </si>
  <si>
    <t>PD960302</t>
  </si>
  <si>
    <t>PD960303</t>
  </si>
  <si>
    <t>PD960304</t>
  </si>
  <si>
    <t>PD960305</t>
  </si>
  <si>
    <t>PD960306</t>
  </si>
  <si>
    <t>PD960307</t>
  </si>
  <si>
    <t>PD960308</t>
  </si>
  <si>
    <t>PD960309</t>
  </si>
  <si>
    <t>PD960310</t>
  </si>
  <si>
    <t>PD960311</t>
  </si>
  <si>
    <t>PD960312</t>
  </si>
  <si>
    <t>PD960313</t>
  </si>
  <si>
    <t>PD960314</t>
  </si>
  <si>
    <t>PD960315</t>
  </si>
  <si>
    <t>PD960316</t>
  </si>
  <si>
    <t>PD960317</t>
  </si>
  <si>
    <t>PD960318</t>
  </si>
  <si>
    <t>PD960319</t>
  </si>
  <si>
    <t>PD960320</t>
  </si>
  <si>
    <t>PD960321</t>
  </si>
  <si>
    <t>PD960322</t>
  </si>
  <si>
    <t>PD960323</t>
  </si>
  <si>
    <t>PD960324</t>
  </si>
  <si>
    <t>PD960325</t>
  </si>
  <si>
    <t>PD960326</t>
  </si>
  <si>
    <t>PD960327</t>
  </si>
  <si>
    <t>PD960328</t>
  </si>
  <si>
    <t>PD960329</t>
  </si>
  <si>
    <t>PD960330</t>
  </si>
  <si>
    <t>PD960331</t>
  </si>
  <si>
    <t>PD960332</t>
  </si>
  <si>
    <t>PD960334</t>
  </si>
  <si>
    <t>PD960335</t>
  </si>
  <si>
    <t>PD960336</t>
  </si>
  <si>
    <t>PD960337</t>
  </si>
  <si>
    <t>PD960338</t>
  </si>
  <si>
    <t>PD960339</t>
  </si>
  <si>
    <t>PD960340</t>
  </si>
  <si>
    <t>PD960341</t>
  </si>
  <si>
    <t>PD960342</t>
  </si>
  <si>
    <t>PD960343</t>
  </si>
  <si>
    <t>PD960344</t>
  </si>
  <si>
    <t>PD960345</t>
  </si>
  <si>
    <t>PD960346</t>
  </si>
  <si>
    <t>PD960347</t>
  </si>
  <si>
    <t>PD960348</t>
  </si>
  <si>
    <t>PD960349</t>
  </si>
  <si>
    <t>PD960350</t>
  </si>
  <si>
    <t>PD960351</t>
  </si>
  <si>
    <t>PD960352</t>
  </si>
  <si>
    <t>PD960353</t>
  </si>
  <si>
    <t>PD960354</t>
  </si>
  <si>
    <t>PD960355</t>
  </si>
  <si>
    <t>PD960356</t>
  </si>
  <si>
    <t>PD960357</t>
  </si>
  <si>
    <t>PD960358</t>
  </si>
  <si>
    <t>PD960359</t>
  </si>
  <si>
    <t>PD960360</t>
  </si>
  <si>
    <t>PD960361</t>
  </si>
  <si>
    <t>PD960362</t>
  </si>
  <si>
    <t>PD960363</t>
  </si>
  <si>
    <t>PD960364</t>
  </si>
  <si>
    <t>PD960365</t>
  </si>
  <si>
    <t>PD960366</t>
  </si>
  <si>
    <t>PD960367</t>
  </si>
  <si>
    <t>PD960368</t>
  </si>
  <si>
    <t>PD960369</t>
  </si>
  <si>
    <t>PD960370</t>
  </si>
  <si>
    <t>PD960371</t>
  </si>
  <si>
    <t>PD960372</t>
  </si>
  <si>
    <t>PD960373</t>
  </si>
  <si>
    <t>PD960374</t>
  </si>
  <si>
    <t>PD960375</t>
  </si>
  <si>
    <t>PD960376</t>
  </si>
  <si>
    <t>PD960377</t>
  </si>
  <si>
    <t>PD960378</t>
  </si>
  <si>
    <t>PD960379</t>
  </si>
  <si>
    <t>PD960382</t>
  </si>
  <si>
    <t>PD960383</t>
  </si>
  <si>
    <t>PD960384</t>
  </si>
  <si>
    <t>PD960385</t>
  </si>
  <si>
    <t>PD960386</t>
  </si>
  <si>
    <t>PD960387</t>
  </si>
  <si>
    <t>PD960388</t>
  </si>
  <si>
    <t>PD960389</t>
  </si>
  <si>
    <t>PD960390</t>
  </si>
  <si>
    <t>PD960391</t>
  </si>
  <si>
    <t>PD960392</t>
  </si>
  <si>
    <t>PD960393</t>
  </si>
  <si>
    <t>PD960394</t>
  </si>
  <si>
    <t>PD960395</t>
  </si>
  <si>
    <t>PD960396</t>
  </si>
  <si>
    <t>PD960397</t>
  </si>
  <si>
    <t>PD960398</t>
  </si>
  <si>
    <t>PD960399</t>
  </si>
  <si>
    <t>PD960400</t>
  </si>
  <si>
    <t>PD960401</t>
  </si>
  <si>
    <t>PD960402</t>
  </si>
  <si>
    <t>PD960403</t>
  </si>
  <si>
    <t>PD960404</t>
  </si>
  <si>
    <t>PD960405</t>
  </si>
  <si>
    <t>PD960406</t>
  </si>
  <si>
    <t>PD960407</t>
  </si>
  <si>
    <t>PD960408</t>
  </si>
  <si>
    <t>PD960409</t>
  </si>
  <si>
    <t>PD960410</t>
  </si>
  <si>
    <t>PD960411</t>
  </si>
  <si>
    <t>PD960412</t>
  </si>
  <si>
    <t>PD960413</t>
  </si>
  <si>
    <t>PD960414</t>
  </si>
  <si>
    <t>PD960415</t>
  </si>
  <si>
    <t>PD960416</t>
  </si>
  <si>
    <t>PD960417</t>
  </si>
  <si>
    <t>PD960418</t>
  </si>
  <si>
    <t>PD960419</t>
  </si>
  <si>
    <t>PD960420</t>
  </si>
  <si>
    <t>PD960421</t>
  </si>
  <si>
    <t>PD960422</t>
  </si>
  <si>
    <t>PD960423</t>
  </si>
  <si>
    <t>PD960424</t>
  </si>
  <si>
    <t>PD960425</t>
  </si>
  <si>
    <t>PD960426</t>
  </si>
  <si>
    <t>PD960427</t>
  </si>
  <si>
    <t>PD960428</t>
  </si>
  <si>
    <t>PD960429</t>
  </si>
  <si>
    <t>PD960430</t>
  </si>
  <si>
    <t>PD960431</t>
  </si>
  <si>
    <t>PD960432</t>
  </si>
  <si>
    <t>PD960433</t>
  </si>
  <si>
    <t>PD960434</t>
  </si>
  <si>
    <t>PD960435</t>
  </si>
  <si>
    <t>PD960436</t>
  </si>
  <si>
    <t>PD960437</t>
  </si>
  <si>
    <t>PD960438</t>
  </si>
  <si>
    <t>PD96860</t>
  </si>
  <si>
    <t>PD97010</t>
  </si>
  <si>
    <t>PD97060</t>
  </si>
  <si>
    <t>PD97090</t>
  </si>
  <si>
    <t>PD97110</t>
  </si>
  <si>
    <t>PD97190</t>
  </si>
  <si>
    <t>PD9773403</t>
  </si>
  <si>
    <t>PD97780005</t>
  </si>
  <si>
    <t>PD97870</t>
  </si>
  <si>
    <t>PD979650</t>
  </si>
  <si>
    <t>PD98655030</t>
  </si>
  <si>
    <t>PD98655032</t>
  </si>
  <si>
    <t>PD98655087</t>
  </si>
  <si>
    <t>PD98655161</t>
  </si>
  <si>
    <t>PD98655168</t>
  </si>
  <si>
    <t>PD9865516A</t>
  </si>
  <si>
    <t>PD98655170</t>
  </si>
  <si>
    <t>PD98655214</t>
  </si>
  <si>
    <t>PD98655318</t>
  </si>
  <si>
    <t>PD98656021</t>
  </si>
  <si>
    <t>PD98656032</t>
  </si>
  <si>
    <t>PD98656055</t>
  </si>
  <si>
    <t>PD98656205</t>
  </si>
  <si>
    <t>PD9865621</t>
  </si>
  <si>
    <t>PD98656220</t>
  </si>
  <si>
    <t>PD98656266</t>
  </si>
  <si>
    <t>PD98656268</t>
  </si>
  <si>
    <t>PD98656290</t>
  </si>
  <si>
    <t>PD98656293</t>
  </si>
  <si>
    <t>PD98656378</t>
  </si>
  <si>
    <t>PD98656572</t>
  </si>
  <si>
    <t>PD986695</t>
  </si>
  <si>
    <t>PD986696</t>
  </si>
  <si>
    <t>PD986697</t>
  </si>
  <si>
    <t>PD986698</t>
  </si>
  <si>
    <t>PD98683</t>
  </si>
  <si>
    <t>PD98683010</t>
  </si>
  <si>
    <t>PD98683018</t>
  </si>
  <si>
    <t>PD98683028</t>
  </si>
  <si>
    <t>PD98683034</t>
  </si>
  <si>
    <t>PD990058</t>
  </si>
  <si>
    <t>PD990335</t>
  </si>
  <si>
    <t>PD990681</t>
  </si>
  <si>
    <t>PD990938</t>
  </si>
  <si>
    <t>PD993015</t>
  </si>
  <si>
    <t>PD993022</t>
  </si>
  <si>
    <t>PD993025</t>
  </si>
  <si>
    <t>PD993031</t>
  </si>
  <si>
    <t>PD993032</t>
  </si>
  <si>
    <t>PD9930321</t>
  </si>
  <si>
    <t>PD993059</t>
  </si>
  <si>
    <t>PD996874</t>
  </si>
  <si>
    <t>PD996957</t>
  </si>
  <si>
    <t>Statut article</t>
  </si>
  <si>
    <t>Catégorie</t>
  </si>
  <si>
    <t>EPUISE</t>
  </si>
  <si>
    <t>SCDED</t>
  </si>
  <si>
    <t>ACTIF</t>
  </si>
  <si>
    <t>AXXSD</t>
  </si>
  <si>
    <t>ALPD</t>
  </si>
  <si>
    <t>EN COURS D'EPUI</t>
  </si>
  <si>
    <t>EPUISE CENTRALE</t>
  </si>
  <si>
    <t>OUTIL</t>
  </si>
  <si>
    <t>ACC</t>
  </si>
  <si>
    <t>NE PAS UTILISER</t>
  </si>
  <si>
    <t>SCOA</t>
  </si>
  <si>
    <t>ELABORATION</t>
  </si>
  <si>
    <t>GES</t>
  </si>
  <si>
    <t>pd000001</t>
  </si>
  <si>
    <t>pd000002</t>
  </si>
  <si>
    <t>pd000003</t>
  </si>
  <si>
    <t>pd000004</t>
  </si>
  <si>
    <t>pd000005</t>
  </si>
  <si>
    <t>pd000006</t>
  </si>
  <si>
    <t>pd000007</t>
  </si>
  <si>
    <t>pd000008</t>
  </si>
  <si>
    <t>pd000009</t>
  </si>
  <si>
    <t>pd000010</t>
  </si>
  <si>
    <t>pd000011</t>
  </si>
  <si>
    <t>pd000012</t>
  </si>
  <si>
    <t>pd000013</t>
  </si>
  <si>
    <t>pd000014</t>
  </si>
  <si>
    <t>pd000015</t>
  </si>
  <si>
    <t>pd000016</t>
  </si>
  <si>
    <t>pd000017</t>
  </si>
  <si>
    <t>pd000018</t>
  </si>
  <si>
    <t>pd000019</t>
  </si>
  <si>
    <t>pd000020</t>
  </si>
  <si>
    <t>pd000021</t>
  </si>
  <si>
    <t>pd000022</t>
  </si>
  <si>
    <t>pd000023</t>
  </si>
  <si>
    <t>pd000024</t>
  </si>
  <si>
    <t>pd000025</t>
  </si>
  <si>
    <t>pd000026</t>
  </si>
  <si>
    <t>pd000027</t>
  </si>
  <si>
    <t>pd000028</t>
  </si>
  <si>
    <t>pd000029</t>
  </si>
  <si>
    <t>pd000030</t>
  </si>
  <si>
    <t>pd000031</t>
  </si>
  <si>
    <t>pd000032</t>
  </si>
  <si>
    <t>pd000033</t>
  </si>
  <si>
    <t>pd000034</t>
  </si>
  <si>
    <t>pd000035</t>
  </si>
  <si>
    <t>pd000036</t>
  </si>
  <si>
    <t>pd000037</t>
  </si>
  <si>
    <t>pd000038</t>
  </si>
  <si>
    <t>pd000039</t>
  </si>
  <si>
    <t>pd000040</t>
  </si>
  <si>
    <t>pd000041</t>
  </si>
  <si>
    <t>pd000042</t>
  </si>
  <si>
    <t>pd000043</t>
  </si>
  <si>
    <t>pd000044</t>
  </si>
  <si>
    <t>pd000045</t>
  </si>
  <si>
    <t>pd000046</t>
  </si>
  <si>
    <t>pd000047</t>
  </si>
  <si>
    <t>pd000048</t>
  </si>
  <si>
    <t>pd000049</t>
  </si>
  <si>
    <t>pd000050</t>
  </si>
  <si>
    <t>pd000051</t>
  </si>
  <si>
    <t>pd000052</t>
  </si>
  <si>
    <t>pd000053</t>
  </si>
  <si>
    <t>pd000054</t>
  </si>
  <si>
    <t>pd000055</t>
  </si>
  <si>
    <t>pd000056</t>
  </si>
  <si>
    <t>pd000057</t>
  </si>
  <si>
    <t>pd000058</t>
  </si>
  <si>
    <t>pd000059</t>
  </si>
  <si>
    <t>pd000060</t>
  </si>
  <si>
    <t>pd000061</t>
  </si>
  <si>
    <t>pd000062</t>
  </si>
  <si>
    <t>pd000063</t>
  </si>
  <si>
    <t>pd000064</t>
  </si>
  <si>
    <t>pd000065</t>
  </si>
  <si>
    <t>pd000066</t>
  </si>
  <si>
    <t>pd000067</t>
  </si>
  <si>
    <t>pd000068</t>
  </si>
  <si>
    <t>pd000069</t>
  </si>
  <si>
    <t>pd000070</t>
  </si>
  <si>
    <t>pd000071</t>
  </si>
  <si>
    <t>pd000072</t>
  </si>
  <si>
    <t>pd000073</t>
  </si>
  <si>
    <t>pd000074</t>
  </si>
  <si>
    <t>pd000075</t>
  </si>
  <si>
    <t>pd000076</t>
  </si>
  <si>
    <t>pd000077</t>
  </si>
  <si>
    <t>pd000078</t>
  </si>
  <si>
    <t>pd000079</t>
  </si>
  <si>
    <t>pd000080</t>
  </si>
  <si>
    <t>pd000081</t>
  </si>
  <si>
    <t>pd000082</t>
  </si>
  <si>
    <t>pd000083</t>
  </si>
  <si>
    <t>pd000084</t>
  </si>
  <si>
    <t>pd000085</t>
  </si>
  <si>
    <t>pd000086</t>
  </si>
  <si>
    <t>pd000087</t>
  </si>
  <si>
    <t>pd000088</t>
  </si>
  <si>
    <t>pd000089</t>
  </si>
  <si>
    <t>pd000090</t>
  </si>
  <si>
    <t>pd000091</t>
  </si>
  <si>
    <t>pd000092</t>
  </si>
  <si>
    <t>pd000093</t>
  </si>
  <si>
    <t>pd000094</t>
  </si>
  <si>
    <t>pd000095</t>
  </si>
  <si>
    <t>pd000096</t>
  </si>
  <si>
    <t>pd000097</t>
  </si>
  <si>
    <t>pd000098</t>
  </si>
  <si>
    <t>pd000099</t>
  </si>
  <si>
    <t>pd000100</t>
  </si>
  <si>
    <t>pd000101</t>
  </si>
  <si>
    <t>pd000102</t>
  </si>
  <si>
    <t>pd000103</t>
  </si>
  <si>
    <t>pd000104</t>
  </si>
  <si>
    <t>pd000105</t>
  </si>
  <si>
    <t>pd000106</t>
  </si>
  <si>
    <t>pd000107</t>
  </si>
  <si>
    <t>pd000108</t>
  </si>
  <si>
    <t>pd000109</t>
  </si>
  <si>
    <t>pd000110</t>
  </si>
  <si>
    <t>pd000111</t>
  </si>
  <si>
    <t>pd000112</t>
  </si>
  <si>
    <t>pd000113</t>
  </si>
  <si>
    <t>pd000114</t>
  </si>
  <si>
    <t>pd000115</t>
  </si>
  <si>
    <t>pd000116</t>
  </si>
  <si>
    <t>pd000117</t>
  </si>
  <si>
    <t>pd000118</t>
  </si>
  <si>
    <t>pd000119</t>
  </si>
  <si>
    <t>pd000120</t>
  </si>
  <si>
    <t>pd000121</t>
  </si>
  <si>
    <t>pd000122</t>
  </si>
  <si>
    <t>pd000123</t>
  </si>
  <si>
    <t>pd000124</t>
  </si>
  <si>
    <t>pd000125</t>
  </si>
  <si>
    <t>pd000126</t>
  </si>
  <si>
    <t>pd000127</t>
  </si>
  <si>
    <t>pd000128</t>
  </si>
  <si>
    <t>pd000129</t>
  </si>
  <si>
    <t>pd000130</t>
  </si>
  <si>
    <t>pd000131</t>
  </si>
  <si>
    <t>pd000132</t>
  </si>
  <si>
    <t>pd000133</t>
  </si>
  <si>
    <t>pd000134</t>
  </si>
  <si>
    <t>pd000135</t>
  </si>
  <si>
    <t>pd000136</t>
  </si>
  <si>
    <t>pd000137</t>
  </si>
  <si>
    <t>pd000138</t>
  </si>
  <si>
    <t>pd000139</t>
  </si>
  <si>
    <t>pd000140</t>
  </si>
  <si>
    <t>pd000141</t>
  </si>
  <si>
    <t>pd000142</t>
  </si>
  <si>
    <t>pd000143</t>
  </si>
  <si>
    <t>pd000144</t>
  </si>
  <si>
    <t>pd000145</t>
  </si>
  <si>
    <t>pd000146</t>
  </si>
  <si>
    <t>pd000147</t>
  </si>
  <si>
    <t>pd000148</t>
  </si>
  <si>
    <t>pd000149</t>
  </si>
  <si>
    <t>pd000150</t>
  </si>
  <si>
    <t>pd000151</t>
  </si>
  <si>
    <t>pd000152</t>
  </si>
  <si>
    <t>pd000153</t>
  </si>
  <si>
    <t>pd000154</t>
  </si>
  <si>
    <t>pd000155</t>
  </si>
  <si>
    <t>pd000156</t>
  </si>
  <si>
    <t>pd000157</t>
  </si>
  <si>
    <t>pd000158</t>
  </si>
  <si>
    <t>pd000159</t>
  </si>
  <si>
    <t>pd000160</t>
  </si>
  <si>
    <t>pd000161</t>
  </si>
  <si>
    <t>pd000162</t>
  </si>
  <si>
    <t>pd000163</t>
  </si>
  <si>
    <t>pd000164</t>
  </si>
  <si>
    <t>pd000165</t>
  </si>
  <si>
    <t>pd000166</t>
  </si>
  <si>
    <t>pd000167</t>
  </si>
  <si>
    <t>pd000168</t>
  </si>
  <si>
    <t>pd000169</t>
  </si>
  <si>
    <t>pd000170</t>
  </si>
  <si>
    <t>pd000171</t>
  </si>
  <si>
    <t>pd000172</t>
  </si>
  <si>
    <t>pd000173</t>
  </si>
  <si>
    <t>pd000174</t>
  </si>
  <si>
    <t>pd000175</t>
  </si>
  <si>
    <t>pd000176</t>
  </si>
  <si>
    <t>pd000177</t>
  </si>
  <si>
    <t>pd000178</t>
  </si>
  <si>
    <t>pd000179</t>
  </si>
  <si>
    <t>pd000180</t>
  </si>
  <si>
    <t>pd000181</t>
  </si>
  <si>
    <t>pd000182</t>
  </si>
  <si>
    <t>pd000183</t>
  </si>
  <si>
    <t>pd000184</t>
  </si>
  <si>
    <t>pd000185</t>
  </si>
  <si>
    <t>pd000186</t>
  </si>
  <si>
    <t>pd000187</t>
  </si>
  <si>
    <t>pd000188</t>
  </si>
  <si>
    <t>pd000189</t>
  </si>
  <si>
    <t>pd000190</t>
  </si>
  <si>
    <t>pd000191</t>
  </si>
  <si>
    <t>pd000192</t>
  </si>
  <si>
    <t>pd000193</t>
  </si>
  <si>
    <t>pd000194</t>
  </si>
  <si>
    <t>pd000195</t>
  </si>
  <si>
    <t>pd000196</t>
  </si>
  <si>
    <t>pd000197</t>
  </si>
  <si>
    <t>pd000198</t>
  </si>
  <si>
    <t>pd000199</t>
  </si>
  <si>
    <t>pd000200</t>
  </si>
  <si>
    <t>pd000201</t>
  </si>
  <si>
    <t>pd000202</t>
  </si>
  <si>
    <t>pd000203</t>
  </si>
  <si>
    <t>pd000204</t>
  </si>
  <si>
    <t>pd000205</t>
  </si>
  <si>
    <t>pd000206</t>
  </si>
  <si>
    <t>pd000207</t>
  </si>
  <si>
    <t>pd000208</t>
  </si>
  <si>
    <t>pd000209</t>
  </si>
  <si>
    <t>pd000210</t>
  </si>
  <si>
    <t>pd000211</t>
  </si>
  <si>
    <t>pd000212</t>
  </si>
  <si>
    <t>pd000213</t>
  </si>
  <si>
    <t>pd000214</t>
  </si>
  <si>
    <t>pd000215</t>
  </si>
  <si>
    <t>pd000216</t>
  </si>
  <si>
    <t>pd000217</t>
  </si>
  <si>
    <t>pd000218</t>
  </si>
  <si>
    <t>pd000219</t>
  </si>
  <si>
    <t>pd000220</t>
  </si>
  <si>
    <t>pd000221</t>
  </si>
  <si>
    <t>pd000222</t>
  </si>
  <si>
    <t>pd000223</t>
  </si>
  <si>
    <t>pd000224</t>
  </si>
  <si>
    <t>pd000225</t>
  </si>
  <si>
    <t>pd000226</t>
  </si>
  <si>
    <t>pd000227</t>
  </si>
  <si>
    <t>pd000228</t>
  </si>
  <si>
    <t>pd000229</t>
  </si>
  <si>
    <t>pd000230</t>
  </si>
  <si>
    <t>pd000231</t>
  </si>
  <si>
    <t>pd000232</t>
  </si>
  <si>
    <t>pd000233</t>
  </si>
  <si>
    <t>pd000234</t>
  </si>
  <si>
    <t>pd000235</t>
  </si>
  <si>
    <t>pd000236</t>
  </si>
  <si>
    <t>pd000237</t>
  </si>
  <si>
    <t>pd000238</t>
  </si>
  <si>
    <t>pd000239</t>
  </si>
  <si>
    <t>pd000240</t>
  </si>
  <si>
    <t>pd000241</t>
  </si>
  <si>
    <t>pd000242</t>
  </si>
  <si>
    <t>pd000243</t>
  </si>
  <si>
    <t>pd000244</t>
  </si>
  <si>
    <t>pd000245</t>
  </si>
  <si>
    <t>pd000246</t>
  </si>
  <si>
    <t>pd000247</t>
  </si>
  <si>
    <t>pd000248</t>
  </si>
  <si>
    <t>pd000249</t>
  </si>
  <si>
    <t>pd000250</t>
  </si>
  <si>
    <t>pd000251</t>
  </si>
  <si>
    <t>pd000252</t>
  </si>
  <si>
    <t>pd000253</t>
  </si>
  <si>
    <t>pd000254</t>
  </si>
  <si>
    <t>pd000255</t>
  </si>
  <si>
    <t>pd000256</t>
  </si>
  <si>
    <t>pd000257</t>
  </si>
  <si>
    <t>pd000258</t>
  </si>
  <si>
    <t>pd000259</t>
  </si>
  <si>
    <t>pd000260</t>
  </si>
  <si>
    <t>pd000261</t>
  </si>
  <si>
    <t>pd000262</t>
  </si>
  <si>
    <t>pd000263</t>
  </si>
  <si>
    <t>pd000264</t>
  </si>
  <si>
    <t>pd000265</t>
  </si>
  <si>
    <t>pd000266</t>
  </si>
  <si>
    <t>pd000267</t>
  </si>
  <si>
    <t>pd000268</t>
  </si>
  <si>
    <t>pd000269</t>
  </si>
  <si>
    <t>pd000270</t>
  </si>
  <si>
    <t>pd000271</t>
  </si>
  <si>
    <t>pd000272</t>
  </si>
  <si>
    <t>pd000273</t>
  </si>
  <si>
    <t>pd000274</t>
  </si>
  <si>
    <t>pd000275</t>
  </si>
  <si>
    <t>pd000276</t>
  </si>
  <si>
    <t>pd000277</t>
  </si>
  <si>
    <t>pd000278</t>
  </si>
  <si>
    <t>pd000279</t>
  </si>
  <si>
    <t>pd000280</t>
  </si>
  <si>
    <t>pd000281</t>
  </si>
  <si>
    <t>pd000282</t>
  </si>
  <si>
    <t>pd000283</t>
  </si>
  <si>
    <t>pd000284</t>
  </si>
  <si>
    <t>pd000285</t>
  </si>
  <si>
    <t>pd000286</t>
  </si>
  <si>
    <t>pd000287</t>
  </si>
  <si>
    <t>pd000288</t>
  </si>
  <si>
    <t>pd000289</t>
  </si>
  <si>
    <t>pd000290</t>
  </si>
  <si>
    <t>pd000291</t>
  </si>
  <si>
    <t>pd000292</t>
  </si>
  <si>
    <t>pd000293</t>
  </si>
  <si>
    <t>pd000294</t>
  </si>
  <si>
    <t>pd000295</t>
  </si>
  <si>
    <t>pd000296</t>
  </si>
  <si>
    <t>pd000297</t>
  </si>
  <si>
    <t>pd000298</t>
  </si>
  <si>
    <t>pd000299</t>
  </si>
  <si>
    <t>pd000300</t>
  </si>
  <si>
    <t>pd000301</t>
  </si>
  <si>
    <t>pd000302</t>
  </si>
  <si>
    <t>pd000303</t>
  </si>
  <si>
    <t>pd000304</t>
  </si>
  <si>
    <t>pd000305</t>
  </si>
  <si>
    <t>pd000306</t>
  </si>
  <si>
    <t>pd000307</t>
  </si>
  <si>
    <t>pd000308</t>
  </si>
  <si>
    <t>pd000309</t>
  </si>
  <si>
    <t>pd000310</t>
  </si>
  <si>
    <t>pd000311</t>
  </si>
  <si>
    <t>pd000312</t>
  </si>
  <si>
    <t>pd000313</t>
  </si>
  <si>
    <t>pd000314</t>
  </si>
  <si>
    <t>pd000315</t>
  </si>
  <si>
    <t>pd000316</t>
  </si>
  <si>
    <t>pd000317</t>
  </si>
  <si>
    <t>pd000318</t>
  </si>
  <si>
    <t>pd000319</t>
  </si>
  <si>
    <t>pd000320</t>
  </si>
  <si>
    <t>pd000321</t>
  </si>
  <si>
    <t>pd000322</t>
  </si>
  <si>
    <t>pd000323</t>
  </si>
  <si>
    <t>pd000324</t>
  </si>
  <si>
    <t>pd000325</t>
  </si>
  <si>
    <t>pd000326</t>
  </si>
  <si>
    <t>pd000327</t>
  </si>
  <si>
    <t>pd000328</t>
  </si>
  <si>
    <t>pd000329</t>
  </si>
  <si>
    <t>pd000330</t>
  </si>
  <si>
    <t>pd000331</t>
  </si>
  <si>
    <t>pd000332</t>
  </si>
  <si>
    <t>pd000333</t>
  </si>
  <si>
    <t>pd000334</t>
  </si>
  <si>
    <t>pd000335</t>
  </si>
  <si>
    <t>pd000336</t>
  </si>
  <si>
    <t>pd000337</t>
  </si>
  <si>
    <t>pd000338</t>
  </si>
  <si>
    <t>pd000339</t>
  </si>
  <si>
    <t>pd000340</t>
  </si>
  <si>
    <t>pd000341</t>
  </si>
  <si>
    <t>pd000342</t>
  </si>
  <si>
    <t>pd000343</t>
  </si>
  <si>
    <t>pd000344</t>
  </si>
  <si>
    <t>pd000345</t>
  </si>
  <si>
    <t>pd000346</t>
  </si>
  <si>
    <t>pd000347</t>
  </si>
  <si>
    <t>pd000348</t>
  </si>
  <si>
    <t>pd000349</t>
  </si>
  <si>
    <t>pd000350</t>
  </si>
  <si>
    <t>pd000351</t>
  </si>
  <si>
    <t>pd000352</t>
  </si>
  <si>
    <t>pd000353</t>
  </si>
  <si>
    <t>pd000354</t>
  </si>
  <si>
    <t>pd000355</t>
  </si>
  <si>
    <t>pd000356</t>
  </si>
  <si>
    <t>pd000357</t>
  </si>
  <si>
    <t>pd000358</t>
  </si>
  <si>
    <t>pd000359</t>
  </si>
  <si>
    <t>pd000360</t>
  </si>
  <si>
    <t>pd000361</t>
  </si>
  <si>
    <t>pd000362</t>
  </si>
  <si>
    <t>pd000363</t>
  </si>
  <si>
    <t>pd000364</t>
  </si>
  <si>
    <t>pd000365</t>
  </si>
  <si>
    <t>pd000366</t>
  </si>
  <si>
    <t>pd000367</t>
  </si>
  <si>
    <t>pd000368</t>
  </si>
  <si>
    <t>pd000369</t>
  </si>
  <si>
    <t>pd000370</t>
  </si>
  <si>
    <t>pd000371</t>
  </si>
  <si>
    <t>pd000372</t>
  </si>
  <si>
    <t>pd000373</t>
  </si>
  <si>
    <t>pd000374</t>
  </si>
  <si>
    <t>pd000375</t>
  </si>
  <si>
    <t>pd000376</t>
  </si>
  <si>
    <t>pd000377</t>
  </si>
  <si>
    <t>pd000378</t>
  </si>
  <si>
    <t>pd000379</t>
  </si>
  <si>
    <t>pd000380</t>
  </si>
  <si>
    <t>pd000381</t>
  </si>
  <si>
    <t>pd000382</t>
  </si>
  <si>
    <t>pd000383</t>
  </si>
  <si>
    <t>pd000384</t>
  </si>
  <si>
    <t>pd000385</t>
  </si>
  <si>
    <t>pd000386</t>
  </si>
  <si>
    <t>pd000387</t>
  </si>
  <si>
    <t>pd000388</t>
  </si>
  <si>
    <t>pd000389</t>
  </si>
  <si>
    <t>pd000390</t>
  </si>
  <si>
    <t>pd000391</t>
  </si>
  <si>
    <t>pd000392</t>
  </si>
  <si>
    <t>pd000393</t>
  </si>
  <si>
    <t>pd000394</t>
  </si>
  <si>
    <t>pd000395</t>
  </si>
  <si>
    <t>pd000396</t>
  </si>
  <si>
    <t>pd000397</t>
  </si>
  <si>
    <t>pd000398</t>
  </si>
  <si>
    <t>pd000399</t>
  </si>
  <si>
    <t>pd000400</t>
  </si>
  <si>
    <t>pd000401</t>
  </si>
  <si>
    <t>pd000402</t>
  </si>
  <si>
    <t>pd000403</t>
  </si>
  <si>
    <t>pd000404</t>
  </si>
  <si>
    <t>pd000405</t>
  </si>
  <si>
    <t>pd000406</t>
  </si>
  <si>
    <t>pd000407</t>
  </si>
  <si>
    <t>pd000408</t>
  </si>
  <si>
    <t>pd000409</t>
  </si>
  <si>
    <t>pd000410</t>
  </si>
  <si>
    <t>pd000411</t>
  </si>
  <si>
    <t>pd000412</t>
  </si>
  <si>
    <t>pd000413</t>
  </si>
  <si>
    <t>pd000414</t>
  </si>
  <si>
    <t>pd000415</t>
  </si>
  <si>
    <t>pd000416</t>
  </si>
  <si>
    <t>pd000417</t>
  </si>
  <si>
    <t>pd000418</t>
  </si>
  <si>
    <t>pd000419</t>
  </si>
  <si>
    <t>pd000420</t>
  </si>
  <si>
    <t>pd000421</t>
  </si>
  <si>
    <t>pd000422</t>
  </si>
  <si>
    <t>pd000423</t>
  </si>
  <si>
    <t>pd000424</t>
  </si>
  <si>
    <t>pd000425</t>
  </si>
  <si>
    <t>pd000426</t>
  </si>
  <si>
    <t>pd000427</t>
  </si>
  <si>
    <t>pd000428</t>
  </si>
  <si>
    <t>pd000429</t>
  </si>
  <si>
    <t>pd000430</t>
  </si>
  <si>
    <t>pd000431</t>
  </si>
  <si>
    <t>pd000432</t>
  </si>
  <si>
    <t>pd000433</t>
  </si>
  <si>
    <t>pd000434</t>
  </si>
  <si>
    <t>pd000435</t>
  </si>
  <si>
    <t>pd000436</t>
  </si>
  <si>
    <t>pd000437</t>
  </si>
  <si>
    <t>pd000438</t>
  </si>
  <si>
    <t>pd000439</t>
  </si>
  <si>
    <t>pd000440</t>
  </si>
  <si>
    <t>pd000441</t>
  </si>
  <si>
    <t>pd000442</t>
  </si>
  <si>
    <t>pd000443</t>
  </si>
  <si>
    <t>pd000444</t>
  </si>
  <si>
    <t>pd000445</t>
  </si>
  <si>
    <t>pd000446</t>
  </si>
  <si>
    <t>pd000447</t>
  </si>
  <si>
    <t>pd000448</t>
  </si>
  <si>
    <t>pd000449</t>
  </si>
  <si>
    <t>pd000450</t>
  </si>
  <si>
    <t>pd000451</t>
  </si>
  <si>
    <t>pd000452</t>
  </si>
  <si>
    <t>pd000453</t>
  </si>
  <si>
    <t>pd000454</t>
  </si>
  <si>
    <t>pd000455</t>
  </si>
  <si>
    <t>pd000456</t>
  </si>
  <si>
    <t>pd000457</t>
  </si>
  <si>
    <t>pd000458</t>
  </si>
  <si>
    <t>pd000459</t>
  </si>
  <si>
    <t>pd000460</t>
  </si>
  <si>
    <t>pd000461</t>
  </si>
  <si>
    <t>pd000462</t>
  </si>
  <si>
    <t>pd000463</t>
  </si>
  <si>
    <t>pd000464</t>
  </si>
  <si>
    <t>pd000465</t>
  </si>
  <si>
    <t>pd000466</t>
  </si>
  <si>
    <t>pd000467</t>
  </si>
  <si>
    <t>pd000468</t>
  </si>
  <si>
    <t>pd000469</t>
  </si>
  <si>
    <t>pd000470</t>
  </si>
  <si>
    <t>pd000471</t>
  </si>
  <si>
    <t>pd000472</t>
  </si>
  <si>
    <t>pd000473</t>
  </si>
  <si>
    <t>pd000474</t>
  </si>
  <si>
    <t>pd000475</t>
  </si>
  <si>
    <t>pd000476</t>
  </si>
  <si>
    <t>pd000477</t>
  </si>
  <si>
    <t>pd000478</t>
  </si>
  <si>
    <t>pd000479</t>
  </si>
  <si>
    <t>pd000480</t>
  </si>
  <si>
    <t>pd000481</t>
  </si>
  <si>
    <t>pd000482</t>
  </si>
  <si>
    <t>pd000483</t>
  </si>
  <si>
    <t>pd000484</t>
  </si>
  <si>
    <t>pd000485</t>
  </si>
  <si>
    <t>pd000486</t>
  </si>
  <si>
    <t>pd000487</t>
  </si>
  <si>
    <t>pd000488</t>
  </si>
  <si>
    <t>pd000489</t>
  </si>
  <si>
    <t>pd000490</t>
  </si>
  <si>
    <t>pd000491</t>
  </si>
  <si>
    <t>pd000492</t>
  </si>
  <si>
    <t>pd000493</t>
  </si>
  <si>
    <t>pd000494</t>
  </si>
  <si>
    <t>pd000495</t>
  </si>
  <si>
    <t>pd000496</t>
  </si>
  <si>
    <t>pd000497</t>
  </si>
  <si>
    <t>pd000498</t>
  </si>
  <si>
    <t>pd000499</t>
  </si>
  <si>
    <t>pd000500</t>
  </si>
  <si>
    <t>pd000501</t>
  </si>
  <si>
    <t>pd000502</t>
  </si>
  <si>
    <t>pd000503</t>
  </si>
  <si>
    <t>pd000504</t>
  </si>
  <si>
    <t>pd000505</t>
  </si>
  <si>
    <t>pd000506</t>
  </si>
  <si>
    <t>pd000507</t>
  </si>
  <si>
    <t>pd000508</t>
  </si>
  <si>
    <t>pd000509</t>
  </si>
  <si>
    <t>pd000510</t>
  </si>
  <si>
    <t>pd000511</t>
  </si>
  <si>
    <t>pd000512</t>
  </si>
  <si>
    <t>pd000513</t>
  </si>
  <si>
    <t>pd000514</t>
  </si>
  <si>
    <t>pd000515</t>
  </si>
  <si>
    <t>pd000516</t>
  </si>
  <si>
    <t>pd000517</t>
  </si>
  <si>
    <t>pd000518</t>
  </si>
  <si>
    <t>pd000519</t>
  </si>
  <si>
    <t>pd000520</t>
  </si>
  <si>
    <t>pd000521</t>
  </si>
  <si>
    <t>pd000522</t>
  </si>
  <si>
    <t>pd000523</t>
  </si>
  <si>
    <t>pd000524</t>
  </si>
  <si>
    <t>pd000525</t>
  </si>
  <si>
    <t>pd000526</t>
  </si>
  <si>
    <t>pd000527</t>
  </si>
  <si>
    <t>pd000528</t>
  </si>
  <si>
    <t>pd000529</t>
  </si>
  <si>
    <t>pd000530</t>
  </si>
  <si>
    <t>pd000531</t>
  </si>
  <si>
    <t>pd000532</t>
  </si>
  <si>
    <t>pd000533</t>
  </si>
  <si>
    <t>pd000534</t>
  </si>
  <si>
    <t>pd000535</t>
  </si>
  <si>
    <t>pd000536</t>
  </si>
  <si>
    <t>pd000537</t>
  </si>
  <si>
    <t>pd000538</t>
  </si>
  <si>
    <t>pd000539</t>
  </si>
  <si>
    <t>pd000540</t>
  </si>
  <si>
    <t>pd000541</t>
  </si>
  <si>
    <t>pd000542</t>
  </si>
  <si>
    <t>pd000543</t>
  </si>
  <si>
    <t>pd000544</t>
  </si>
  <si>
    <t>pd000545</t>
  </si>
  <si>
    <t>pd000546</t>
  </si>
  <si>
    <t>pd000547</t>
  </si>
  <si>
    <t>pd000548</t>
  </si>
  <si>
    <t>pd000549</t>
  </si>
  <si>
    <t>pd000550</t>
  </si>
  <si>
    <t>pd000551</t>
  </si>
  <si>
    <t>pd000552</t>
  </si>
  <si>
    <t>pd000553</t>
  </si>
  <si>
    <t>pd000554</t>
  </si>
  <si>
    <t>pd000555</t>
  </si>
  <si>
    <t>pd000556</t>
  </si>
  <si>
    <t>pd000557</t>
  </si>
  <si>
    <t>pd000558</t>
  </si>
  <si>
    <t>pd000559</t>
  </si>
  <si>
    <t>pd000560</t>
  </si>
  <si>
    <t>pd000561</t>
  </si>
  <si>
    <t>pd000562</t>
  </si>
  <si>
    <t>pd000563</t>
  </si>
  <si>
    <t>pd000564</t>
  </si>
  <si>
    <t>pd000565</t>
  </si>
  <si>
    <t>pd000566</t>
  </si>
  <si>
    <t>pd000567</t>
  </si>
  <si>
    <t>pd000568</t>
  </si>
  <si>
    <t>pd000569</t>
  </si>
  <si>
    <t>pd000570</t>
  </si>
  <si>
    <t>pd000571</t>
  </si>
  <si>
    <t>pd000572</t>
  </si>
  <si>
    <t>pd000573</t>
  </si>
  <si>
    <t>pd000574</t>
  </si>
  <si>
    <t>pd000575</t>
  </si>
  <si>
    <t>pd000576</t>
  </si>
  <si>
    <t>pd000577</t>
  </si>
  <si>
    <t>pd000578</t>
  </si>
  <si>
    <t>pd000579</t>
  </si>
  <si>
    <t>pd000580</t>
  </si>
  <si>
    <t>pd000581</t>
  </si>
  <si>
    <t>pd000582</t>
  </si>
  <si>
    <t>pd000583</t>
  </si>
  <si>
    <t>pd000584</t>
  </si>
  <si>
    <t>pd000585</t>
  </si>
  <si>
    <t>pd000586</t>
  </si>
  <si>
    <t>pd000587</t>
  </si>
  <si>
    <t>pd000588</t>
  </si>
  <si>
    <t>pd000589</t>
  </si>
  <si>
    <t>pd000590</t>
  </si>
  <si>
    <t>pd000591</t>
  </si>
  <si>
    <t>pd000592</t>
  </si>
  <si>
    <t>pd000593</t>
  </si>
  <si>
    <t>pd000594</t>
  </si>
  <si>
    <t>pd000595</t>
  </si>
  <si>
    <t>pd000596</t>
  </si>
  <si>
    <t>pd000597</t>
  </si>
  <si>
    <t>pd000598</t>
  </si>
  <si>
    <t>pd000599</t>
  </si>
  <si>
    <t>pd000600</t>
  </si>
  <si>
    <t>pd000601</t>
  </si>
  <si>
    <t>pd000602</t>
  </si>
  <si>
    <t>pd000603</t>
  </si>
  <si>
    <t>pd000604</t>
  </si>
  <si>
    <t>pd000605</t>
  </si>
  <si>
    <t>pd000606</t>
  </si>
  <si>
    <t>pd000607</t>
  </si>
  <si>
    <t>pd000608</t>
  </si>
  <si>
    <t>pd000609</t>
  </si>
  <si>
    <t>pd000610</t>
  </si>
  <si>
    <t>pd000611</t>
  </si>
  <si>
    <t>pd000612</t>
  </si>
  <si>
    <t>pd000613</t>
  </si>
  <si>
    <t>pd000614</t>
  </si>
  <si>
    <t>pd000615</t>
  </si>
  <si>
    <t>pd000616</t>
  </si>
  <si>
    <t>pd000617</t>
  </si>
  <si>
    <t>pd000618</t>
  </si>
  <si>
    <t>pd000619</t>
  </si>
  <si>
    <t>pd000620</t>
  </si>
  <si>
    <t>pd000621</t>
  </si>
  <si>
    <t>pd000622</t>
  </si>
  <si>
    <t>pd000623</t>
  </si>
  <si>
    <t>pd000624</t>
  </si>
  <si>
    <t>pd000625</t>
  </si>
  <si>
    <t>pd000626</t>
  </si>
  <si>
    <t>pd000627</t>
  </si>
  <si>
    <t>pd000628</t>
  </si>
  <si>
    <t>pd000629</t>
  </si>
  <si>
    <t>pd000630</t>
  </si>
  <si>
    <t>pd000631</t>
  </si>
  <si>
    <t>pd000632</t>
  </si>
  <si>
    <t>pd000633</t>
  </si>
  <si>
    <t>pd000634</t>
  </si>
  <si>
    <t>pd000635</t>
  </si>
  <si>
    <t>pd000636</t>
  </si>
  <si>
    <t>pd000637</t>
  </si>
  <si>
    <t>pd000638</t>
  </si>
  <si>
    <t>pd000639</t>
  </si>
  <si>
    <t>pd000640</t>
  </si>
  <si>
    <t>pd000641</t>
  </si>
  <si>
    <t>pd000642</t>
  </si>
  <si>
    <t>pd000643</t>
  </si>
  <si>
    <t>pd000644</t>
  </si>
  <si>
    <t>pd000645</t>
  </si>
  <si>
    <t>pd000646</t>
  </si>
  <si>
    <t>pd000647</t>
  </si>
  <si>
    <t>pd000648</t>
  </si>
  <si>
    <t>pd000649</t>
  </si>
  <si>
    <t>pd000650</t>
  </si>
  <si>
    <t>pd000651</t>
  </si>
  <si>
    <t>pd000652</t>
  </si>
  <si>
    <t>pd000653</t>
  </si>
  <si>
    <t>pd000654</t>
  </si>
  <si>
    <t>pd000655</t>
  </si>
  <si>
    <t>pd000656</t>
  </si>
  <si>
    <t>pd000657</t>
  </si>
  <si>
    <t>pd000658</t>
  </si>
  <si>
    <t>pd000659</t>
  </si>
  <si>
    <t>pd000660</t>
  </si>
  <si>
    <t>pd000661</t>
  </si>
  <si>
    <t>pd000662</t>
  </si>
  <si>
    <t>pd000663</t>
  </si>
  <si>
    <t>pd000664</t>
  </si>
  <si>
    <t>pd000665</t>
  </si>
  <si>
    <t>pd000666</t>
  </si>
  <si>
    <t>pd000667</t>
  </si>
  <si>
    <t>pd000668</t>
  </si>
  <si>
    <t>pd000669</t>
  </si>
  <si>
    <t>pd000670</t>
  </si>
  <si>
    <t>pd000671</t>
  </si>
  <si>
    <t>pd000672</t>
  </si>
  <si>
    <t>pd000673</t>
  </si>
  <si>
    <t>pd000674</t>
  </si>
  <si>
    <t>pd000675</t>
  </si>
  <si>
    <t>pd000676</t>
  </si>
  <si>
    <t>pd000677</t>
  </si>
  <si>
    <t>pd000678</t>
  </si>
  <si>
    <t>pd000679</t>
  </si>
  <si>
    <t>pd000680</t>
  </si>
  <si>
    <t>pd000681</t>
  </si>
  <si>
    <t>pd000682</t>
  </si>
  <si>
    <t>pd000683</t>
  </si>
  <si>
    <t>pd000684</t>
  </si>
  <si>
    <t>pd000685</t>
  </si>
  <si>
    <t>pd000686</t>
  </si>
  <si>
    <t>pd000687</t>
  </si>
  <si>
    <t>pd000688</t>
  </si>
  <si>
    <t>pd000689</t>
  </si>
  <si>
    <t>pd000690</t>
  </si>
  <si>
    <t>pd000691</t>
  </si>
  <si>
    <t>pd000692</t>
  </si>
  <si>
    <t>pd000693</t>
  </si>
  <si>
    <t>pd000694</t>
  </si>
  <si>
    <t>pd000695</t>
  </si>
  <si>
    <t>pd000696</t>
  </si>
  <si>
    <t>pd000697</t>
  </si>
  <si>
    <t>pd000698</t>
  </si>
  <si>
    <t>pd000699</t>
  </si>
  <si>
    <t>pd000700</t>
  </si>
  <si>
    <t>pd000701</t>
  </si>
  <si>
    <t>pd000702</t>
  </si>
  <si>
    <t>pd000703</t>
  </si>
  <si>
    <t>pd000704</t>
  </si>
  <si>
    <t>pd000705</t>
  </si>
  <si>
    <t>pd000706</t>
  </si>
  <si>
    <t>pd000707</t>
  </si>
  <si>
    <t>pd000708</t>
  </si>
  <si>
    <t>pd000709</t>
  </si>
  <si>
    <t>pd000710</t>
  </si>
  <si>
    <t>pd000711</t>
  </si>
  <si>
    <t>pd000712</t>
  </si>
  <si>
    <t>pd000713</t>
  </si>
  <si>
    <t>pd000714</t>
  </si>
  <si>
    <t>pd000715</t>
  </si>
  <si>
    <t>pd000716</t>
  </si>
  <si>
    <t>pd000717</t>
  </si>
  <si>
    <t>pd000718</t>
  </si>
  <si>
    <t>pd000719</t>
  </si>
  <si>
    <t>pd000720</t>
  </si>
  <si>
    <t>pd000721</t>
  </si>
  <si>
    <t>pd000722</t>
  </si>
  <si>
    <t>pd000723</t>
  </si>
  <si>
    <t>pd000724</t>
  </si>
  <si>
    <t>pd000725</t>
  </si>
  <si>
    <t>pd000726</t>
  </si>
  <si>
    <t>pd000727</t>
  </si>
  <si>
    <t>pd000728</t>
  </si>
  <si>
    <t>pd000729</t>
  </si>
  <si>
    <t>pd000730</t>
  </si>
  <si>
    <t>pd000731</t>
  </si>
  <si>
    <t>pd000732</t>
  </si>
  <si>
    <t>pd000733</t>
  </si>
  <si>
    <t>pd000734</t>
  </si>
  <si>
    <t>pd000735</t>
  </si>
  <si>
    <t>pd000736</t>
  </si>
  <si>
    <t>pd000737</t>
  </si>
  <si>
    <t>pd000738</t>
  </si>
  <si>
    <t>pd000739</t>
  </si>
  <si>
    <t>pd000740</t>
  </si>
  <si>
    <t>pd000741</t>
  </si>
  <si>
    <t>pd000742</t>
  </si>
  <si>
    <t>pd000743</t>
  </si>
  <si>
    <t>pd000744</t>
  </si>
  <si>
    <t>pd000745</t>
  </si>
  <si>
    <t>pd000746</t>
  </si>
  <si>
    <t>pd000747</t>
  </si>
  <si>
    <t>pd000748</t>
  </si>
  <si>
    <t>pd000749</t>
  </si>
  <si>
    <t>pd000750</t>
  </si>
  <si>
    <t>pd000751</t>
  </si>
  <si>
    <t>pd000752</t>
  </si>
  <si>
    <t>pd000753</t>
  </si>
  <si>
    <t>pd000754</t>
  </si>
  <si>
    <t>pd000755</t>
  </si>
  <si>
    <t>pd000756</t>
  </si>
  <si>
    <t>pd000757</t>
  </si>
  <si>
    <t>pd000758</t>
  </si>
  <si>
    <t>pd000759</t>
  </si>
  <si>
    <t>pd000760</t>
  </si>
  <si>
    <t>pd000761</t>
  </si>
  <si>
    <t>pd000762</t>
  </si>
  <si>
    <t>pd000763</t>
  </si>
  <si>
    <t>pd000764</t>
  </si>
  <si>
    <t>pd000765</t>
  </si>
  <si>
    <t>pd000766</t>
  </si>
  <si>
    <t>pd000767</t>
  </si>
  <si>
    <t>pd000768</t>
  </si>
  <si>
    <t>pd000769</t>
  </si>
  <si>
    <t>pd000770</t>
  </si>
  <si>
    <t>pd000771</t>
  </si>
  <si>
    <t>pd000772</t>
  </si>
  <si>
    <t>pd000773</t>
  </si>
  <si>
    <t>pd000774</t>
  </si>
  <si>
    <t>pd000775</t>
  </si>
  <si>
    <t>pd000776</t>
  </si>
  <si>
    <t>pd000777</t>
  </si>
  <si>
    <t>pd000778</t>
  </si>
  <si>
    <t>pd000779</t>
  </si>
  <si>
    <t>pd000780</t>
  </si>
  <si>
    <t>pd000781</t>
  </si>
  <si>
    <t>pd000782</t>
  </si>
  <si>
    <t>pd000783</t>
  </si>
  <si>
    <t>pd000784</t>
  </si>
  <si>
    <t>pd000785</t>
  </si>
  <si>
    <t>pd000786</t>
  </si>
  <si>
    <t>pd000787</t>
  </si>
  <si>
    <t>pd000788</t>
  </si>
  <si>
    <t>pd000789</t>
  </si>
  <si>
    <t>pd000790</t>
  </si>
  <si>
    <t>pd000791</t>
  </si>
  <si>
    <t>pd000792</t>
  </si>
  <si>
    <t>pd000793</t>
  </si>
  <si>
    <t>pd000794</t>
  </si>
  <si>
    <t>pd000795</t>
  </si>
  <si>
    <t>pd000796</t>
  </si>
  <si>
    <t>pd000797</t>
  </si>
  <si>
    <t>pd000798</t>
  </si>
  <si>
    <t>pd000799</t>
  </si>
  <si>
    <t>pd000800</t>
  </si>
  <si>
    <t>pd000801</t>
  </si>
  <si>
    <t>pd000802</t>
  </si>
  <si>
    <t>pd000803</t>
  </si>
  <si>
    <t>pd000804</t>
  </si>
  <si>
    <t>pd000805</t>
  </si>
  <si>
    <t>pd000806</t>
  </si>
  <si>
    <t>pd000807</t>
  </si>
  <si>
    <t>pd000808</t>
  </si>
  <si>
    <t>pd000809</t>
  </si>
  <si>
    <t>pd000810</t>
  </si>
  <si>
    <t>pd000811</t>
  </si>
  <si>
    <t>pd000812</t>
  </si>
  <si>
    <t>pd000813</t>
  </si>
  <si>
    <t>pd000814</t>
  </si>
  <si>
    <t>pd000815</t>
  </si>
  <si>
    <t>pd000816</t>
  </si>
  <si>
    <t>pd000817</t>
  </si>
  <si>
    <t>pd000818</t>
  </si>
  <si>
    <t>pd000819</t>
  </si>
  <si>
    <t>pd000820</t>
  </si>
  <si>
    <t>pd000821</t>
  </si>
  <si>
    <t>pd000822</t>
  </si>
  <si>
    <t>pd000823</t>
  </si>
  <si>
    <t>pd000824</t>
  </si>
  <si>
    <t>pd000825</t>
  </si>
  <si>
    <t>pd000826</t>
  </si>
  <si>
    <t>pd000827</t>
  </si>
  <si>
    <t>pd000828</t>
  </si>
  <si>
    <t>pd000829</t>
  </si>
  <si>
    <t>pd000830</t>
  </si>
  <si>
    <t>pd000831</t>
  </si>
  <si>
    <t>pd000832</t>
  </si>
  <si>
    <t>pd000833</t>
  </si>
  <si>
    <t>pd000834</t>
  </si>
  <si>
    <t>pd000835</t>
  </si>
  <si>
    <t>pd000836</t>
  </si>
  <si>
    <t>pd000837</t>
  </si>
  <si>
    <t>pd000838</t>
  </si>
  <si>
    <t>pd000839</t>
  </si>
  <si>
    <t>pd000840</t>
  </si>
  <si>
    <t>pd000841</t>
  </si>
  <si>
    <t>pd000842</t>
  </si>
  <si>
    <t>pd000843</t>
  </si>
  <si>
    <t>pd000844</t>
  </si>
  <si>
    <t>pd000845</t>
  </si>
  <si>
    <t>pd000846</t>
  </si>
  <si>
    <t>pd000847</t>
  </si>
  <si>
    <t>pd000848</t>
  </si>
  <si>
    <t>pd000849</t>
  </si>
  <si>
    <t>pd000850</t>
  </si>
  <si>
    <t>pd000851</t>
  </si>
  <si>
    <t>pd000852</t>
  </si>
  <si>
    <t>pd000853</t>
  </si>
  <si>
    <t>pd000854</t>
  </si>
  <si>
    <t>pd000855</t>
  </si>
  <si>
    <t>pd000856</t>
  </si>
  <si>
    <t>pd000857</t>
  </si>
  <si>
    <t>pd000858</t>
  </si>
  <si>
    <t>pd000859</t>
  </si>
  <si>
    <t>pd000860</t>
  </si>
  <si>
    <t>pd000861</t>
  </si>
  <si>
    <t>pd000862</t>
  </si>
  <si>
    <t>pd000863</t>
  </si>
  <si>
    <t>pd000864</t>
  </si>
  <si>
    <t>pd000865</t>
  </si>
  <si>
    <t>pd000866</t>
  </si>
  <si>
    <t>pd000867</t>
  </si>
  <si>
    <t>pd000868</t>
  </si>
  <si>
    <t>pd000869</t>
  </si>
  <si>
    <t>pd000870</t>
  </si>
  <si>
    <t>pd000871</t>
  </si>
  <si>
    <t>pd000872</t>
  </si>
  <si>
    <t>pd000873</t>
  </si>
  <si>
    <t>pd000874</t>
  </si>
  <si>
    <t>pd000875</t>
  </si>
  <si>
    <t>pd000876</t>
  </si>
  <si>
    <t>pd000877</t>
  </si>
  <si>
    <t>pd000878</t>
  </si>
  <si>
    <t>pd000879</t>
  </si>
  <si>
    <t>pd000880</t>
  </si>
  <si>
    <t>pd000881</t>
  </si>
  <si>
    <t>pd000882</t>
  </si>
  <si>
    <t>pd000883</t>
  </si>
  <si>
    <t>pd000884</t>
  </si>
  <si>
    <t>pd000885</t>
  </si>
  <si>
    <t>pd000886</t>
  </si>
  <si>
    <t>pd000887</t>
  </si>
  <si>
    <t>pd000888</t>
  </si>
  <si>
    <t>pd000889</t>
  </si>
  <si>
    <t>pd000890</t>
  </si>
  <si>
    <t>pd000891</t>
  </si>
  <si>
    <t>pd000892</t>
  </si>
  <si>
    <t>pd000893</t>
  </si>
  <si>
    <t>pd000894</t>
  </si>
  <si>
    <t>pd000895</t>
  </si>
  <si>
    <t>pd000896</t>
  </si>
  <si>
    <t>pd000897</t>
  </si>
  <si>
    <t>pd000898</t>
  </si>
  <si>
    <t>pd000899</t>
  </si>
  <si>
    <t>pd000900</t>
  </si>
  <si>
    <t>pd000901</t>
  </si>
  <si>
    <t>pd000902</t>
  </si>
  <si>
    <t>pd000903</t>
  </si>
  <si>
    <t>pd000904</t>
  </si>
  <si>
    <t>pd000905</t>
  </si>
  <si>
    <t>pd000906</t>
  </si>
  <si>
    <t>pd000907</t>
  </si>
  <si>
    <t>pd000908</t>
  </si>
  <si>
    <t>pd000909</t>
  </si>
  <si>
    <t>pd000910</t>
  </si>
  <si>
    <t>pd000911</t>
  </si>
  <si>
    <t>pd000912</t>
  </si>
  <si>
    <t>pd000913</t>
  </si>
  <si>
    <t>pd000914</t>
  </si>
  <si>
    <t>pd000915</t>
  </si>
  <si>
    <t>pd000916</t>
  </si>
  <si>
    <t>pd000917</t>
  </si>
  <si>
    <t>pd000918</t>
  </si>
  <si>
    <t>pd000919</t>
  </si>
  <si>
    <t>pd000920</t>
  </si>
  <si>
    <t>pd000921</t>
  </si>
  <si>
    <t>pd000922</t>
  </si>
  <si>
    <t>pd000923</t>
  </si>
  <si>
    <t>pd000924</t>
  </si>
  <si>
    <t>pd000925</t>
  </si>
  <si>
    <t>pd000926</t>
  </si>
  <si>
    <t>pd000927</t>
  </si>
  <si>
    <t>pd000928</t>
  </si>
  <si>
    <t>pd000929</t>
  </si>
  <si>
    <t>pd000930</t>
  </si>
  <si>
    <t>pd000931</t>
  </si>
  <si>
    <t>pd000932</t>
  </si>
  <si>
    <t>pd000933</t>
  </si>
  <si>
    <t>pd000934</t>
  </si>
  <si>
    <t>pd000935</t>
  </si>
  <si>
    <t>pd000936</t>
  </si>
  <si>
    <t>pd000937</t>
  </si>
  <si>
    <t>pd000938</t>
  </si>
  <si>
    <t>pd000939</t>
  </si>
  <si>
    <t>pd000940</t>
  </si>
  <si>
    <t>pd000941</t>
  </si>
  <si>
    <t>pd000942</t>
  </si>
  <si>
    <t>pd000943</t>
  </si>
  <si>
    <t>pd000944</t>
  </si>
  <si>
    <t>pd000945</t>
  </si>
  <si>
    <t>pd000946</t>
  </si>
  <si>
    <t>pd000947</t>
  </si>
  <si>
    <t>pd000948</t>
  </si>
  <si>
    <t>pd000949</t>
  </si>
  <si>
    <t>pd000950</t>
  </si>
  <si>
    <t>pd000951</t>
  </si>
  <si>
    <t>pd000952</t>
  </si>
  <si>
    <t>pd000953</t>
  </si>
  <si>
    <t>pd000954</t>
  </si>
  <si>
    <t>pd000955</t>
  </si>
  <si>
    <t>pd000956</t>
  </si>
  <si>
    <t>pd000957</t>
  </si>
  <si>
    <t>pd000958</t>
  </si>
  <si>
    <t>pd000959</t>
  </si>
  <si>
    <t>pd000960</t>
  </si>
  <si>
    <t>pd000961</t>
  </si>
  <si>
    <t>pd000962</t>
  </si>
  <si>
    <t>pd000963</t>
  </si>
  <si>
    <t>pd000964</t>
  </si>
  <si>
    <t>pd000965</t>
  </si>
  <si>
    <t>pd000966</t>
  </si>
  <si>
    <t>pd000967</t>
  </si>
  <si>
    <t>pd000968</t>
  </si>
  <si>
    <t>pd000969</t>
  </si>
  <si>
    <t>pd000970</t>
  </si>
  <si>
    <t>pd000971</t>
  </si>
  <si>
    <t>pd000972</t>
  </si>
  <si>
    <t>pd000973</t>
  </si>
  <si>
    <t>pd000974</t>
  </si>
  <si>
    <t>pd000975</t>
  </si>
  <si>
    <t>pd000976</t>
  </si>
  <si>
    <t>pd000977</t>
  </si>
  <si>
    <t>pd000978</t>
  </si>
  <si>
    <t>pd000979</t>
  </si>
  <si>
    <t>pd000980</t>
  </si>
  <si>
    <t>pd000981</t>
  </si>
  <si>
    <t>pd000982</t>
  </si>
  <si>
    <t>pd000983</t>
  </si>
  <si>
    <t>pd000984</t>
  </si>
  <si>
    <t>pd000985</t>
  </si>
  <si>
    <t>pd000986</t>
  </si>
  <si>
    <t>pd000987</t>
  </si>
  <si>
    <t>pd000988</t>
  </si>
  <si>
    <t>pd000989</t>
  </si>
  <si>
    <t>pd000990</t>
  </si>
  <si>
    <t>pd000991</t>
  </si>
  <si>
    <t>pd000992</t>
  </si>
  <si>
    <t>pd000993</t>
  </si>
  <si>
    <t>pd000994</t>
  </si>
  <si>
    <t>pd000995</t>
  </si>
  <si>
    <t>pd000996</t>
  </si>
  <si>
    <t>pd000997</t>
  </si>
  <si>
    <t>pd000998</t>
  </si>
  <si>
    <t>pd000999</t>
  </si>
  <si>
    <t>pd001000</t>
  </si>
  <si>
    <t>pd001001</t>
  </si>
  <si>
    <t>pd001002</t>
  </si>
  <si>
    <t>pd001003</t>
  </si>
  <si>
    <t>pd001004</t>
  </si>
  <si>
    <t>pd001005</t>
  </si>
  <si>
    <t>pd001006</t>
  </si>
  <si>
    <t>pd001007</t>
  </si>
  <si>
    <t>pd001008</t>
  </si>
  <si>
    <t>pd001009</t>
  </si>
  <si>
    <t>pd001010</t>
  </si>
  <si>
    <t>pd001011</t>
  </si>
  <si>
    <t>pd001012</t>
  </si>
  <si>
    <t>pd001013</t>
  </si>
  <si>
    <t>pd001014</t>
  </si>
  <si>
    <t>pd001015</t>
  </si>
  <si>
    <t>pd001016</t>
  </si>
  <si>
    <t>pd001017</t>
  </si>
  <si>
    <t>pd001018</t>
  </si>
  <si>
    <t>pd001019</t>
  </si>
  <si>
    <t>pd001020</t>
  </si>
  <si>
    <t>pd001021</t>
  </si>
  <si>
    <t>pd001022</t>
  </si>
  <si>
    <t>pd001023</t>
  </si>
  <si>
    <t>pd001024</t>
  </si>
  <si>
    <t>pd001025</t>
  </si>
  <si>
    <t>pd001026</t>
  </si>
  <si>
    <t>pd001027</t>
  </si>
  <si>
    <t>pd001028</t>
  </si>
  <si>
    <t>pd001029</t>
  </si>
  <si>
    <t>pd001030</t>
  </si>
  <si>
    <t>pd001031</t>
  </si>
  <si>
    <t>pd001032</t>
  </si>
  <si>
    <t>pd001033</t>
  </si>
  <si>
    <t>pd001034</t>
  </si>
  <si>
    <t>pd001035</t>
  </si>
  <si>
    <t>pd001036</t>
  </si>
  <si>
    <t>pd001037</t>
  </si>
  <si>
    <t>pd001038</t>
  </si>
  <si>
    <t>pd001039</t>
  </si>
  <si>
    <t>pd001040</t>
  </si>
  <si>
    <t>pd001041</t>
  </si>
  <si>
    <t>pd001042</t>
  </si>
  <si>
    <t>pd001043</t>
  </si>
  <si>
    <t>pd001044</t>
  </si>
  <si>
    <t>pd001045</t>
  </si>
  <si>
    <t>pd001046</t>
  </si>
  <si>
    <t>pd001047</t>
  </si>
  <si>
    <t>pd001048</t>
  </si>
  <si>
    <t>pd001049</t>
  </si>
  <si>
    <t>pd001050</t>
  </si>
  <si>
    <t>pd001051</t>
  </si>
  <si>
    <t>pd001052</t>
  </si>
  <si>
    <t>pd001053</t>
  </si>
  <si>
    <t>pd001054</t>
  </si>
  <si>
    <t>pd001055</t>
  </si>
  <si>
    <t>pd001056</t>
  </si>
  <si>
    <t>pd001057</t>
  </si>
  <si>
    <t>pd001058</t>
  </si>
  <si>
    <t>pd001059</t>
  </si>
  <si>
    <t>pd001060</t>
  </si>
  <si>
    <t>pd001061</t>
  </si>
  <si>
    <t>pd001062</t>
  </si>
  <si>
    <t>pd001063</t>
  </si>
  <si>
    <t>pd001064</t>
  </si>
  <si>
    <t>pd001065</t>
  </si>
  <si>
    <t>pd001066</t>
  </si>
  <si>
    <t>pd001067</t>
  </si>
  <si>
    <t>pd001068</t>
  </si>
  <si>
    <t>pd001069</t>
  </si>
  <si>
    <t>pd001070</t>
  </si>
  <si>
    <t>pd001071</t>
  </si>
  <si>
    <t>pd001072</t>
  </si>
  <si>
    <t>pd001073</t>
  </si>
  <si>
    <t>pd001074</t>
  </si>
  <si>
    <t>pd001075</t>
  </si>
  <si>
    <t>pd001076</t>
  </si>
  <si>
    <t>pd001077</t>
  </si>
  <si>
    <t>pd001078</t>
  </si>
  <si>
    <t>pd001079</t>
  </si>
  <si>
    <t>pd001080</t>
  </si>
  <si>
    <t>pd001081</t>
  </si>
  <si>
    <t>pd001082</t>
  </si>
  <si>
    <t>pd001083</t>
  </si>
  <si>
    <t>pd001084</t>
  </si>
  <si>
    <t>pd001085</t>
  </si>
  <si>
    <t>pd001086</t>
  </si>
  <si>
    <t>pd001087</t>
  </si>
  <si>
    <t>pd001088</t>
  </si>
  <si>
    <t>pd001089</t>
  </si>
  <si>
    <t>pd001090</t>
  </si>
  <si>
    <t>pd001091</t>
  </si>
  <si>
    <t>pd001092</t>
  </si>
  <si>
    <t>pd001093</t>
  </si>
  <si>
    <t>pd001094</t>
  </si>
  <si>
    <t>pd001095</t>
  </si>
  <si>
    <t>pd001096</t>
  </si>
  <si>
    <t>pd001097</t>
  </si>
  <si>
    <t>pd001098</t>
  </si>
  <si>
    <t>pd001099</t>
  </si>
  <si>
    <t>pd001100</t>
  </si>
  <si>
    <t>pd001101</t>
  </si>
  <si>
    <t>pd001102</t>
  </si>
  <si>
    <t>pd001103</t>
  </si>
  <si>
    <t>pd001104</t>
  </si>
  <si>
    <t>pd001105</t>
  </si>
  <si>
    <t>pd001106</t>
  </si>
  <si>
    <t>pd001107</t>
  </si>
  <si>
    <t>pd001108</t>
  </si>
  <si>
    <t>pd001109</t>
  </si>
  <si>
    <t>pd001110</t>
  </si>
  <si>
    <t>pd001111</t>
  </si>
  <si>
    <t>pd001112</t>
  </si>
  <si>
    <t>pd001113</t>
  </si>
  <si>
    <t>pd001114</t>
  </si>
  <si>
    <t>pd001115</t>
  </si>
  <si>
    <t>pd001116</t>
  </si>
  <si>
    <t>pd001117</t>
  </si>
  <si>
    <t>pd001118</t>
  </si>
  <si>
    <t>pd001119</t>
  </si>
  <si>
    <t>pd001120</t>
  </si>
  <si>
    <t>pd001121</t>
  </si>
  <si>
    <t>pd001122</t>
  </si>
  <si>
    <t>pd001123</t>
  </si>
  <si>
    <t>pd001124</t>
  </si>
  <si>
    <t>pd001125</t>
  </si>
  <si>
    <t>pd001126</t>
  </si>
  <si>
    <t>pd001127</t>
  </si>
  <si>
    <t>pd001128</t>
  </si>
  <si>
    <t>pd001129</t>
  </si>
  <si>
    <t>pd001130</t>
  </si>
  <si>
    <t>pd001131</t>
  </si>
  <si>
    <t>pd001132</t>
  </si>
  <si>
    <t>pd001133</t>
  </si>
  <si>
    <t>pd001134</t>
  </si>
  <si>
    <t>pd001135</t>
  </si>
  <si>
    <t>pd001136</t>
  </si>
  <si>
    <t>pd001137</t>
  </si>
  <si>
    <t>pd001138</t>
  </si>
  <si>
    <t>pd001139</t>
  </si>
  <si>
    <t>pd001140</t>
  </si>
  <si>
    <t>pd001141</t>
  </si>
  <si>
    <t>pd001142</t>
  </si>
  <si>
    <t>pd001143</t>
  </si>
  <si>
    <t>pd001144</t>
  </si>
  <si>
    <t>pd001145</t>
  </si>
  <si>
    <t>pd001146</t>
  </si>
  <si>
    <t>pd001147</t>
  </si>
  <si>
    <t>pd001148</t>
  </si>
  <si>
    <t>pd001149</t>
  </si>
  <si>
    <t>pd001150</t>
  </si>
  <si>
    <t>pd001151</t>
  </si>
  <si>
    <t>pd001152</t>
  </si>
  <si>
    <t>pd001153</t>
  </si>
  <si>
    <t>pd001154</t>
  </si>
  <si>
    <t>pd001155</t>
  </si>
  <si>
    <t>pd001156</t>
  </si>
  <si>
    <t>pd001157</t>
  </si>
  <si>
    <t>pd001158</t>
  </si>
  <si>
    <t>pd001159</t>
  </si>
  <si>
    <t>pd001160</t>
  </si>
  <si>
    <t>pd001161</t>
  </si>
  <si>
    <t>pd001162</t>
  </si>
  <si>
    <t>pd001163</t>
  </si>
  <si>
    <t>pd001164</t>
  </si>
  <si>
    <t>pd001165</t>
  </si>
  <si>
    <t>pd001166</t>
  </si>
  <si>
    <t>pd001167</t>
  </si>
  <si>
    <t>pd001168</t>
  </si>
  <si>
    <t>pd001169</t>
  </si>
  <si>
    <t>pd001170</t>
  </si>
  <si>
    <t>pd001171</t>
  </si>
  <si>
    <t>pd001172</t>
  </si>
  <si>
    <t>pd001173</t>
  </si>
  <si>
    <t>pd001174</t>
  </si>
  <si>
    <t>pd001175</t>
  </si>
  <si>
    <t>pd001176</t>
  </si>
  <si>
    <t>pd001177</t>
  </si>
  <si>
    <t>pd001178</t>
  </si>
  <si>
    <t>pd001179</t>
  </si>
  <si>
    <t>pd001180</t>
  </si>
  <si>
    <t>pd001181</t>
  </si>
  <si>
    <t>pd001182</t>
  </si>
  <si>
    <t>pd001183</t>
  </si>
  <si>
    <t>pd001184</t>
  </si>
  <si>
    <t>pd001185</t>
  </si>
  <si>
    <t>pd001186</t>
  </si>
  <si>
    <t>pd001187</t>
  </si>
  <si>
    <t>pd001188</t>
  </si>
  <si>
    <t>pd001189</t>
  </si>
  <si>
    <t>pd001190</t>
  </si>
  <si>
    <t>pd001191</t>
  </si>
  <si>
    <t>pd001192</t>
  </si>
  <si>
    <t>pd001193</t>
  </si>
  <si>
    <t>pd001194</t>
  </si>
  <si>
    <t>pd001195</t>
  </si>
  <si>
    <t>pd001196</t>
  </si>
  <si>
    <t>pd001197</t>
  </si>
  <si>
    <t>pd001198</t>
  </si>
  <si>
    <t>pd001199</t>
  </si>
  <si>
    <t>pd001200</t>
  </si>
  <si>
    <t>pd001201</t>
  </si>
  <si>
    <t>pd001202</t>
  </si>
  <si>
    <t>pd001203</t>
  </si>
  <si>
    <t>pd001204</t>
  </si>
  <si>
    <t>pd001205</t>
  </si>
  <si>
    <t>pd001206</t>
  </si>
  <si>
    <t>pd001207</t>
  </si>
  <si>
    <t>pd001208</t>
  </si>
  <si>
    <t>pd001209</t>
  </si>
  <si>
    <t>pd001210</t>
  </si>
  <si>
    <t>pd001211</t>
  </si>
  <si>
    <t>pd001212</t>
  </si>
  <si>
    <t>pd001213</t>
  </si>
  <si>
    <t>pd001214</t>
  </si>
  <si>
    <t>pd001215</t>
  </si>
  <si>
    <t>pd001216</t>
  </si>
  <si>
    <t>pd001217</t>
  </si>
  <si>
    <t>pd001218</t>
  </si>
  <si>
    <t>pd001219</t>
  </si>
  <si>
    <t>pd001220</t>
  </si>
  <si>
    <t>pd001221</t>
  </si>
  <si>
    <t>pd001222</t>
  </si>
  <si>
    <t>pd001223</t>
  </si>
  <si>
    <t>pd001224</t>
  </si>
  <si>
    <t>pd001225</t>
  </si>
  <si>
    <t>pd001226</t>
  </si>
  <si>
    <t>pd001227</t>
  </si>
  <si>
    <t>pd001228</t>
  </si>
  <si>
    <t>pd001229</t>
  </si>
  <si>
    <t>pd001230</t>
  </si>
  <si>
    <t>pd001231</t>
  </si>
  <si>
    <t>pd001232</t>
  </si>
  <si>
    <t>pd001233</t>
  </si>
  <si>
    <t>pd001234</t>
  </si>
  <si>
    <t>pd001235</t>
  </si>
  <si>
    <t>pd001236</t>
  </si>
  <si>
    <t>pd001237</t>
  </si>
  <si>
    <t>pd001238</t>
  </si>
  <si>
    <t>pd001239</t>
  </si>
  <si>
    <t>pd001240</t>
  </si>
  <si>
    <t>pd001241</t>
  </si>
  <si>
    <t>pd001242</t>
  </si>
  <si>
    <t>pd001243</t>
  </si>
  <si>
    <t>pd001244</t>
  </si>
  <si>
    <t>pd001245</t>
  </si>
  <si>
    <t>pd001246</t>
  </si>
  <si>
    <t>pd001247</t>
  </si>
  <si>
    <t>pd001248</t>
  </si>
  <si>
    <t>pd001249</t>
  </si>
  <si>
    <t>pd001250</t>
  </si>
  <si>
    <t>pd001251</t>
  </si>
  <si>
    <t>pd001252</t>
  </si>
  <si>
    <t>pd001253</t>
  </si>
  <si>
    <t>pd001254</t>
  </si>
  <si>
    <t>pd001255</t>
  </si>
  <si>
    <t>pd001256</t>
  </si>
  <si>
    <t>pd001257</t>
  </si>
  <si>
    <t>pd001258</t>
  </si>
  <si>
    <t>pd001259</t>
  </si>
  <si>
    <t>pd001260</t>
  </si>
  <si>
    <t>pd001261</t>
  </si>
  <si>
    <t>pd001262</t>
  </si>
  <si>
    <t>pd001263</t>
  </si>
  <si>
    <t>pd001264</t>
  </si>
  <si>
    <t>pd001265</t>
  </si>
  <si>
    <t>pd001266</t>
  </si>
  <si>
    <t>pd001267</t>
  </si>
  <si>
    <t>pd001268</t>
  </si>
  <si>
    <t>pd001269</t>
  </si>
  <si>
    <t>pd001270</t>
  </si>
  <si>
    <t>pd001271</t>
  </si>
  <si>
    <t>pd001272</t>
  </si>
  <si>
    <t>pd001273</t>
  </si>
  <si>
    <t>pd001274</t>
  </si>
  <si>
    <t>pd001275</t>
  </si>
  <si>
    <t>pd001276</t>
  </si>
  <si>
    <t>pd001277</t>
  </si>
  <si>
    <t>pd001278</t>
  </si>
  <si>
    <t>pd001279</t>
  </si>
  <si>
    <t>pd001280</t>
  </si>
  <si>
    <t>pd001281</t>
  </si>
  <si>
    <t>pd001282</t>
  </si>
  <si>
    <t>pd001283</t>
  </si>
  <si>
    <t>pd001284</t>
  </si>
  <si>
    <t>pd001285</t>
  </si>
  <si>
    <t>pd001286</t>
  </si>
  <si>
    <t>pd001287</t>
  </si>
  <si>
    <t>pd001288</t>
  </si>
  <si>
    <t>pd001289</t>
  </si>
  <si>
    <t>pd001290</t>
  </si>
  <si>
    <t>pd001291</t>
  </si>
  <si>
    <t>pd001292</t>
  </si>
  <si>
    <t>pd001293</t>
  </si>
  <si>
    <t>pd001294</t>
  </si>
  <si>
    <t>pd001295</t>
  </si>
  <si>
    <t>pd001296</t>
  </si>
  <si>
    <t>pd001297</t>
  </si>
  <si>
    <t>pd001298</t>
  </si>
  <si>
    <t>pd001299</t>
  </si>
  <si>
    <t>pd001300</t>
  </si>
  <si>
    <t>pd001301</t>
  </si>
  <si>
    <t>pd001302</t>
  </si>
  <si>
    <t>pd001303</t>
  </si>
  <si>
    <t>pd001304</t>
  </si>
  <si>
    <t>pd001305</t>
  </si>
  <si>
    <t>pd001306</t>
  </si>
  <si>
    <t>pd001307</t>
  </si>
  <si>
    <t>pd001308</t>
  </si>
  <si>
    <t>pd001309</t>
  </si>
  <si>
    <t>pd001310</t>
  </si>
  <si>
    <t>pd001311</t>
  </si>
  <si>
    <t>pd001312</t>
  </si>
  <si>
    <t>pd001313</t>
  </si>
  <si>
    <t>pd001314</t>
  </si>
  <si>
    <t>pd001315</t>
  </si>
  <si>
    <t>pd001316</t>
  </si>
  <si>
    <t>pd001317</t>
  </si>
  <si>
    <t>pd001318</t>
  </si>
  <si>
    <t>pd001319</t>
  </si>
  <si>
    <t>pd001320</t>
  </si>
  <si>
    <t>pd001321</t>
  </si>
  <si>
    <t>pd001322</t>
  </si>
  <si>
    <t>pd001323</t>
  </si>
  <si>
    <t>pd001324</t>
  </si>
  <si>
    <t>pd001325</t>
  </si>
  <si>
    <t>pd001326</t>
  </si>
  <si>
    <t>pd001327</t>
  </si>
  <si>
    <t>pd001328</t>
  </si>
  <si>
    <t>pd001329</t>
  </si>
  <si>
    <t>pd001330</t>
  </si>
  <si>
    <t>pd001331</t>
  </si>
  <si>
    <t>pd001332</t>
  </si>
  <si>
    <t>pd001333</t>
  </si>
  <si>
    <t>pd001334</t>
  </si>
  <si>
    <t>pd001335</t>
  </si>
  <si>
    <t>pd001336</t>
  </si>
  <si>
    <t>pd001337</t>
  </si>
  <si>
    <t>pd001338</t>
  </si>
  <si>
    <t>pd001339</t>
  </si>
  <si>
    <t>pd001340</t>
  </si>
  <si>
    <t>pd001341</t>
  </si>
  <si>
    <t>pd001342</t>
  </si>
  <si>
    <t>pd001343</t>
  </si>
  <si>
    <t>pd001344</t>
  </si>
  <si>
    <t>pd001345</t>
  </si>
  <si>
    <t>pd001346</t>
  </si>
  <si>
    <t>pd001347</t>
  </si>
  <si>
    <t>pd001348</t>
  </si>
  <si>
    <t>pd001349</t>
  </si>
  <si>
    <t>pd001350</t>
  </si>
  <si>
    <t>pd001351</t>
  </si>
  <si>
    <t>pd001352</t>
  </si>
  <si>
    <t>pd001353</t>
  </si>
  <si>
    <t>pd001354</t>
  </si>
  <si>
    <t>pd001355</t>
  </si>
  <si>
    <t>pd001356</t>
  </si>
  <si>
    <t>pd001357</t>
  </si>
  <si>
    <t>pd001358</t>
  </si>
  <si>
    <t>pd001359</t>
  </si>
  <si>
    <t>pd001360</t>
  </si>
  <si>
    <t>pd001361</t>
  </si>
  <si>
    <t>pd001362</t>
  </si>
  <si>
    <t>pd001363</t>
  </si>
  <si>
    <t>pd001364</t>
  </si>
  <si>
    <t>pd001365</t>
  </si>
  <si>
    <t>pd001366</t>
  </si>
  <si>
    <t>pd001367</t>
  </si>
  <si>
    <t>pd001368</t>
  </si>
  <si>
    <t>pd001369</t>
  </si>
  <si>
    <t>pd001370</t>
  </si>
  <si>
    <t>pd001371</t>
  </si>
  <si>
    <t>pd001372</t>
  </si>
  <si>
    <t>pd001373</t>
  </si>
  <si>
    <t>pd001374</t>
  </si>
  <si>
    <t>pd001375</t>
  </si>
  <si>
    <t>pd001376</t>
  </si>
  <si>
    <t>pd001377</t>
  </si>
  <si>
    <t>pd001378</t>
  </si>
  <si>
    <t>pd001379</t>
  </si>
  <si>
    <t>pd001380</t>
  </si>
  <si>
    <t>pd001381</t>
  </si>
  <si>
    <t>pd001382</t>
  </si>
  <si>
    <t>pd001383</t>
  </si>
  <si>
    <t>pd001384</t>
  </si>
  <si>
    <t>pd001385</t>
  </si>
  <si>
    <t>pd001386</t>
  </si>
  <si>
    <t>pd001387</t>
  </si>
  <si>
    <t>pd001388</t>
  </si>
  <si>
    <t>pd001389</t>
  </si>
  <si>
    <t>pd001390</t>
  </si>
  <si>
    <t>pd001391</t>
  </si>
  <si>
    <t>pd001392</t>
  </si>
  <si>
    <t>pd001393</t>
  </si>
  <si>
    <t>pd001394</t>
  </si>
  <si>
    <t>pd001395</t>
  </si>
  <si>
    <t>pd001396</t>
  </si>
  <si>
    <t>pd001397</t>
  </si>
  <si>
    <t>pd001398</t>
  </si>
  <si>
    <t>pd001399</t>
  </si>
  <si>
    <t>pd001400</t>
  </si>
  <si>
    <t>pd001401</t>
  </si>
  <si>
    <t>pd001402</t>
  </si>
  <si>
    <t>pd001403</t>
  </si>
  <si>
    <t>pd001404</t>
  </si>
  <si>
    <t>pd001405</t>
  </si>
  <si>
    <t>pd001406</t>
  </si>
  <si>
    <t>pd001407</t>
  </si>
  <si>
    <t>pd001408</t>
  </si>
  <si>
    <t>pd001409</t>
  </si>
  <si>
    <t>pd001410</t>
  </si>
  <si>
    <t>pd001411</t>
  </si>
  <si>
    <t>pd001412</t>
  </si>
  <si>
    <t>pd001413</t>
  </si>
  <si>
    <t>pd001414</t>
  </si>
  <si>
    <t>pd001415</t>
  </si>
  <si>
    <t>pd001416</t>
  </si>
  <si>
    <t>pd001417</t>
  </si>
  <si>
    <t>pd001418</t>
  </si>
  <si>
    <t>pd001419</t>
  </si>
  <si>
    <t>pd001420</t>
  </si>
  <si>
    <t>pd001421</t>
  </si>
  <si>
    <t>pd001422</t>
  </si>
  <si>
    <t>pd001423</t>
  </si>
  <si>
    <t>pd001424</t>
  </si>
  <si>
    <t>pd001425</t>
  </si>
  <si>
    <t>pd001426</t>
  </si>
  <si>
    <t>pd001427</t>
  </si>
  <si>
    <t>pd001428</t>
  </si>
  <si>
    <t>pd001429</t>
  </si>
  <si>
    <t>pd001430</t>
  </si>
  <si>
    <t>pd001431</t>
  </si>
  <si>
    <t>pd001432</t>
  </si>
  <si>
    <t>pd001433</t>
  </si>
  <si>
    <t>pd001434</t>
  </si>
  <si>
    <t>pd001435</t>
  </si>
  <si>
    <t>pd001436</t>
  </si>
  <si>
    <t>pd001437</t>
  </si>
  <si>
    <t>pd001438</t>
  </si>
  <si>
    <t>pd001439</t>
  </si>
  <si>
    <t>pd001440</t>
  </si>
  <si>
    <t>pd001441</t>
  </si>
  <si>
    <t>pd001442</t>
  </si>
  <si>
    <t>pd001443</t>
  </si>
  <si>
    <t>pd001444</t>
  </si>
  <si>
    <t>pd001445</t>
  </si>
  <si>
    <t>pd001446</t>
  </si>
  <si>
    <t>pd001447</t>
  </si>
  <si>
    <t>pd001448</t>
  </si>
  <si>
    <t>pd001449</t>
  </si>
  <si>
    <t>pd001450</t>
  </si>
  <si>
    <t>pd001451</t>
  </si>
  <si>
    <t>pd001452</t>
  </si>
  <si>
    <t>pd001453</t>
  </si>
  <si>
    <t>pd001454</t>
  </si>
  <si>
    <t>pd001455</t>
  </si>
  <si>
    <t>pd001456</t>
  </si>
  <si>
    <t>pd001457</t>
  </si>
  <si>
    <t>pd001458</t>
  </si>
  <si>
    <t>pd001459</t>
  </si>
  <si>
    <t>pd001460</t>
  </si>
  <si>
    <t>pd001461</t>
  </si>
  <si>
    <t>pd001462</t>
  </si>
  <si>
    <t>pd001463</t>
  </si>
  <si>
    <t>pd001464</t>
  </si>
  <si>
    <t>pd001465</t>
  </si>
  <si>
    <t>pd001466</t>
  </si>
  <si>
    <t>pd001467</t>
  </si>
  <si>
    <t>pd001468</t>
  </si>
  <si>
    <t>pd001469</t>
  </si>
  <si>
    <t>pd001470</t>
  </si>
  <si>
    <t>pd001471</t>
  </si>
  <si>
    <t>pd001472</t>
  </si>
  <si>
    <t>pd001473</t>
  </si>
  <si>
    <t>pd001474</t>
  </si>
  <si>
    <t>pd001475</t>
  </si>
  <si>
    <t>pd001476</t>
  </si>
  <si>
    <t>pd001477</t>
  </si>
  <si>
    <t>pd001478</t>
  </si>
  <si>
    <t>pd001479</t>
  </si>
  <si>
    <t>pd001480</t>
  </si>
  <si>
    <t>pd001481</t>
  </si>
  <si>
    <t>pd001482</t>
  </si>
  <si>
    <t>pd001483</t>
  </si>
  <si>
    <t>pd001484</t>
  </si>
  <si>
    <t>pd001485</t>
  </si>
  <si>
    <t>pd001486</t>
  </si>
  <si>
    <t>pd001487</t>
  </si>
  <si>
    <t>pd001488</t>
  </si>
  <si>
    <t>pd001489</t>
  </si>
  <si>
    <t>pd001490</t>
  </si>
  <si>
    <t>pd001491</t>
  </si>
  <si>
    <t>pd001492</t>
  </si>
  <si>
    <t>pd001493</t>
  </si>
  <si>
    <t>pd001494</t>
  </si>
  <si>
    <t>pd001495</t>
  </si>
  <si>
    <t>pd001496</t>
  </si>
  <si>
    <t>pd001497</t>
  </si>
  <si>
    <t>pd001498</t>
  </si>
  <si>
    <t>pd001499</t>
  </si>
  <si>
    <t>pd001500</t>
  </si>
  <si>
    <t>pd001501</t>
  </si>
  <si>
    <t>pd001502</t>
  </si>
  <si>
    <t>pd001503</t>
  </si>
  <si>
    <t>pd001504</t>
  </si>
  <si>
    <t>pd001505</t>
  </si>
  <si>
    <t>pd001506</t>
  </si>
  <si>
    <t>pd001507</t>
  </si>
  <si>
    <t>pd001508</t>
  </si>
  <si>
    <t>pd001509</t>
  </si>
  <si>
    <t>pd001510</t>
  </si>
  <si>
    <t>pd001511</t>
  </si>
  <si>
    <t>pd001512</t>
  </si>
  <si>
    <t>pd001513</t>
  </si>
  <si>
    <t>pd001514</t>
  </si>
  <si>
    <t>pd001515</t>
  </si>
  <si>
    <t>pd001516</t>
  </si>
  <si>
    <t>pd001517</t>
  </si>
  <si>
    <t>pd001518</t>
  </si>
  <si>
    <t>pd001519</t>
  </si>
  <si>
    <t>pd001520</t>
  </si>
  <si>
    <t>pd001521</t>
  </si>
  <si>
    <t>pd001522</t>
  </si>
  <si>
    <t>pd001523</t>
  </si>
  <si>
    <t>pd001524</t>
  </si>
  <si>
    <t>pd001525</t>
  </si>
  <si>
    <t>pd001526</t>
  </si>
  <si>
    <t>pd001527</t>
  </si>
  <si>
    <t>pd001528</t>
  </si>
  <si>
    <t>pd001529</t>
  </si>
  <si>
    <t>pd001530</t>
  </si>
  <si>
    <t>pd001531</t>
  </si>
  <si>
    <t>pd001532</t>
  </si>
  <si>
    <t>pd001533</t>
  </si>
  <si>
    <t>pd001534</t>
  </si>
  <si>
    <t>pd001535</t>
  </si>
  <si>
    <t>pd001536</t>
  </si>
  <si>
    <t>pd001537</t>
  </si>
  <si>
    <t>pd001538</t>
  </si>
  <si>
    <t>pd001539</t>
  </si>
  <si>
    <t>pd001540</t>
  </si>
  <si>
    <t>pd001541</t>
  </si>
  <si>
    <t>pd001542</t>
  </si>
  <si>
    <t>pd001543</t>
  </si>
  <si>
    <t>pd001544</t>
  </si>
  <si>
    <t>pd001545</t>
  </si>
  <si>
    <t>pd001546</t>
  </si>
  <si>
    <t>pd001547</t>
  </si>
  <si>
    <t>pd001548</t>
  </si>
  <si>
    <t>pd001549</t>
  </si>
  <si>
    <t>pd001550</t>
  </si>
  <si>
    <t>pd001551</t>
  </si>
  <si>
    <t>pd001552</t>
  </si>
  <si>
    <t>pd001553</t>
  </si>
  <si>
    <t>pd001554</t>
  </si>
  <si>
    <t>pd001555</t>
  </si>
  <si>
    <t>pd001556</t>
  </si>
  <si>
    <t>pd001557</t>
  </si>
  <si>
    <t>pd001558</t>
  </si>
  <si>
    <t>pd001559</t>
  </si>
  <si>
    <t>pd001560</t>
  </si>
  <si>
    <t>pd001561</t>
  </si>
  <si>
    <t>pd001562</t>
  </si>
  <si>
    <t>pd001563</t>
  </si>
  <si>
    <t>pd001564</t>
  </si>
  <si>
    <t>pd001565</t>
  </si>
  <si>
    <t>pd001566</t>
  </si>
  <si>
    <t>pd001567</t>
  </si>
  <si>
    <t>pd001568</t>
  </si>
  <si>
    <t>pd001569</t>
  </si>
  <si>
    <t>pd001570</t>
  </si>
  <si>
    <t>pd001571</t>
  </si>
  <si>
    <t>pd001572</t>
  </si>
  <si>
    <t>pd001573</t>
  </si>
  <si>
    <t>pd001574</t>
  </si>
  <si>
    <t>pd001575</t>
  </si>
  <si>
    <t>pd001576</t>
  </si>
  <si>
    <t>pd001577</t>
  </si>
  <si>
    <t>pd001578</t>
  </si>
  <si>
    <t>pd001579</t>
  </si>
  <si>
    <t>pd001580</t>
  </si>
  <si>
    <t>pd001581</t>
  </si>
  <si>
    <t>pd001582</t>
  </si>
  <si>
    <t>pd001583</t>
  </si>
  <si>
    <t>pd001584</t>
  </si>
  <si>
    <t>pd001585</t>
  </si>
  <si>
    <t>pd001586</t>
  </si>
  <si>
    <t>pd001587</t>
  </si>
  <si>
    <t>pd001588</t>
  </si>
  <si>
    <t>pd001589</t>
  </si>
  <si>
    <t>pd001590</t>
  </si>
  <si>
    <t>pd001591</t>
  </si>
  <si>
    <t>pd001592</t>
  </si>
  <si>
    <t>pd001593</t>
  </si>
  <si>
    <t>pd001594</t>
  </si>
  <si>
    <t>pd001595</t>
  </si>
  <si>
    <t>pd001596</t>
  </si>
  <si>
    <t>pd001597</t>
  </si>
  <si>
    <t>pd001598</t>
  </si>
  <si>
    <t>pd001599</t>
  </si>
  <si>
    <t>pd001600</t>
  </si>
  <si>
    <t>pd001601</t>
  </si>
  <si>
    <t>pd001602</t>
  </si>
  <si>
    <t>pd001603</t>
  </si>
  <si>
    <t>pd001604</t>
  </si>
  <si>
    <t>pd001605</t>
  </si>
  <si>
    <t>pd001606</t>
  </si>
  <si>
    <t>pd001607</t>
  </si>
  <si>
    <t>pd001608</t>
  </si>
  <si>
    <t>pd001609</t>
  </si>
  <si>
    <t>pd001610</t>
  </si>
  <si>
    <t>pd001611</t>
  </si>
  <si>
    <t>pd001612</t>
  </si>
  <si>
    <t>pd001613</t>
  </si>
  <si>
    <t>pd001614</t>
  </si>
  <si>
    <t>pd001615</t>
  </si>
  <si>
    <t>pd001616</t>
  </si>
  <si>
    <t>pd001617</t>
  </si>
  <si>
    <t>pd001618</t>
  </si>
  <si>
    <t>pd001619</t>
  </si>
  <si>
    <t>pd001620</t>
  </si>
  <si>
    <t>pd001621</t>
  </si>
  <si>
    <t>pd001622</t>
  </si>
  <si>
    <t>pd001623</t>
  </si>
  <si>
    <t>pd001624</t>
  </si>
  <si>
    <t>pd001625</t>
  </si>
  <si>
    <t>pd001626</t>
  </si>
  <si>
    <t>pd001627</t>
  </si>
  <si>
    <t>pd001628</t>
  </si>
  <si>
    <t>pd001629</t>
  </si>
  <si>
    <t>pd001630</t>
  </si>
  <si>
    <t>pd001631</t>
  </si>
  <si>
    <t>pd001632</t>
  </si>
  <si>
    <t>pd001633</t>
  </si>
  <si>
    <t>pd001634</t>
  </si>
  <si>
    <t>pd001635</t>
  </si>
  <si>
    <t>pd001636</t>
  </si>
  <si>
    <t>pd001637</t>
  </si>
  <si>
    <t>pd001638</t>
  </si>
  <si>
    <t>pd001639</t>
  </si>
  <si>
    <t>pd001640</t>
  </si>
  <si>
    <t>pd001641</t>
  </si>
  <si>
    <t>pd001642</t>
  </si>
  <si>
    <t>pd001643</t>
  </si>
  <si>
    <t>pd001644</t>
  </si>
  <si>
    <t>pd001645</t>
  </si>
  <si>
    <t>pd001646</t>
  </si>
  <si>
    <t>pd001647</t>
  </si>
  <si>
    <t>pd001648</t>
  </si>
  <si>
    <t>pd001649</t>
  </si>
  <si>
    <t>pd001650</t>
  </si>
  <si>
    <t>pd001651</t>
  </si>
  <si>
    <t>pd001652</t>
  </si>
  <si>
    <t>pd001653</t>
  </si>
  <si>
    <t>pd001654</t>
  </si>
  <si>
    <t>pd001655</t>
  </si>
  <si>
    <t>pd001656</t>
  </si>
  <si>
    <t>pd001657</t>
  </si>
  <si>
    <t>pd001658</t>
  </si>
  <si>
    <t>pd001659</t>
  </si>
  <si>
    <t>pd001660</t>
  </si>
  <si>
    <t>pd001661</t>
  </si>
  <si>
    <t>pd001662</t>
  </si>
  <si>
    <t>pd001663</t>
  </si>
  <si>
    <t>pd001664</t>
  </si>
  <si>
    <t>pd001665</t>
  </si>
  <si>
    <t>pd001666</t>
  </si>
  <si>
    <t>pd001667</t>
  </si>
  <si>
    <t>pd001668</t>
  </si>
  <si>
    <t>pd001669</t>
  </si>
  <si>
    <t>pd001670</t>
  </si>
  <si>
    <t>pd001671</t>
  </si>
  <si>
    <t>pd001672</t>
  </si>
  <si>
    <t>pd001673</t>
  </si>
  <si>
    <t>pd001674</t>
  </si>
  <si>
    <t>pd001675</t>
  </si>
  <si>
    <t>pd001676</t>
  </si>
  <si>
    <t>pd001677</t>
  </si>
  <si>
    <t>pd001678</t>
  </si>
  <si>
    <t>pd001679</t>
  </si>
  <si>
    <t>pd001680</t>
  </si>
  <si>
    <t>pd001681</t>
  </si>
  <si>
    <t>pd001682</t>
  </si>
  <si>
    <t>pd001683</t>
  </si>
  <si>
    <t>pd001684</t>
  </si>
  <si>
    <t>pd001685</t>
  </si>
  <si>
    <t>pd001686</t>
  </si>
  <si>
    <t>pd001687</t>
  </si>
  <si>
    <t>pd001688</t>
  </si>
  <si>
    <t>pd001689</t>
  </si>
  <si>
    <t>pd001690</t>
  </si>
  <si>
    <t>pd001691</t>
  </si>
  <si>
    <t>pd001692</t>
  </si>
  <si>
    <t>pd001693</t>
  </si>
  <si>
    <t>pd001694</t>
  </si>
  <si>
    <t>pd001695</t>
  </si>
  <si>
    <t>pd001696</t>
  </si>
  <si>
    <t>pd001697</t>
  </si>
  <si>
    <t>pd001698</t>
  </si>
  <si>
    <t>pd001699</t>
  </si>
  <si>
    <t>pd001700</t>
  </si>
  <si>
    <t>pd001701</t>
  </si>
  <si>
    <t>pd001702</t>
  </si>
  <si>
    <t>pd001703</t>
  </si>
  <si>
    <t>pd001704</t>
  </si>
  <si>
    <t>pd001705</t>
  </si>
  <si>
    <t>pd001706</t>
  </si>
  <si>
    <t>pd001707</t>
  </si>
  <si>
    <t>pd001708</t>
  </si>
  <si>
    <t>pd001709</t>
  </si>
  <si>
    <t>pd001710</t>
  </si>
  <si>
    <t>pd001711</t>
  </si>
  <si>
    <t>pd001712</t>
  </si>
  <si>
    <t>pd001713</t>
  </si>
  <si>
    <t>pd001714</t>
  </si>
  <si>
    <t>pd001715</t>
  </si>
  <si>
    <t>pd001716</t>
  </si>
  <si>
    <t>pd001717</t>
  </si>
  <si>
    <t>pd001718</t>
  </si>
  <si>
    <t>pd001719</t>
  </si>
  <si>
    <t>pd001720</t>
  </si>
  <si>
    <t>pd001721</t>
  </si>
  <si>
    <t>pd001722</t>
  </si>
  <si>
    <t>pd001723</t>
  </si>
  <si>
    <t>pd001724</t>
  </si>
  <si>
    <t>pd001725</t>
  </si>
  <si>
    <t>pd001726</t>
  </si>
  <si>
    <t>pd001727</t>
  </si>
  <si>
    <t>pd001728</t>
  </si>
  <si>
    <t>pd001729</t>
  </si>
  <si>
    <t>pd001730</t>
  </si>
  <si>
    <t>pd001731</t>
  </si>
  <si>
    <t>pd001732</t>
  </si>
  <si>
    <t>pd001733</t>
  </si>
  <si>
    <t>pd001734</t>
  </si>
  <si>
    <t>pd001735</t>
  </si>
  <si>
    <t>pd001736</t>
  </si>
  <si>
    <t>pd001737</t>
  </si>
  <si>
    <t>pd001738</t>
  </si>
  <si>
    <t>pd001739</t>
  </si>
  <si>
    <t>pd001740</t>
  </si>
  <si>
    <t>pd001741</t>
  </si>
  <si>
    <t>pd001742</t>
  </si>
  <si>
    <t>pd001743</t>
  </si>
  <si>
    <t>pd001744</t>
  </si>
  <si>
    <t>pd001745</t>
  </si>
  <si>
    <t>pd001746</t>
  </si>
  <si>
    <t>pd001747</t>
  </si>
  <si>
    <t>pd001748</t>
  </si>
  <si>
    <t>pd001749</t>
  </si>
  <si>
    <t>pd001750</t>
  </si>
  <si>
    <t>pd001751</t>
  </si>
  <si>
    <t>pd001752</t>
  </si>
  <si>
    <t>pd001753</t>
  </si>
  <si>
    <t>pd001754</t>
  </si>
  <si>
    <t>pd001755</t>
  </si>
  <si>
    <t>pd001756</t>
  </si>
  <si>
    <t>pd001757</t>
  </si>
  <si>
    <t>pd001758</t>
  </si>
  <si>
    <t>pd001759</t>
  </si>
  <si>
    <t>pd001760</t>
  </si>
  <si>
    <t>pd001761</t>
  </si>
  <si>
    <t>pd001762</t>
  </si>
  <si>
    <t>pd001763</t>
  </si>
  <si>
    <t>pd001764</t>
  </si>
  <si>
    <t>pd001765</t>
  </si>
  <si>
    <t>pd001766</t>
  </si>
  <si>
    <t>pd001767</t>
  </si>
  <si>
    <t>pd001768</t>
  </si>
  <si>
    <t>pd001769</t>
  </si>
  <si>
    <t>pd001770</t>
  </si>
  <si>
    <t>pd001771</t>
  </si>
  <si>
    <t>pd001772</t>
  </si>
  <si>
    <t>pd001773</t>
  </si>
  <si>
    <t>pd001774</t>
  </si>
  <si>
    <t>pd001775</t>
  </si>
  <si>
    <t>pd001776</t>
  </si>
  <si>
    <t>pd001777</t>
  </si>
  <si>
    <t>pd001778</t>
  </si>
  <si>
    <t>pd001779</t>
  </si>
  <si>
    <t>pd001780</t>
  </si>
  <si>
    <t>pd001781</t>
  </si>
  <si>
    <t>pd001782</t>
  </si>
  <si>
    <t>pd001783</t>
  </si>
  <si>
    <t>pd001784</t>
  </si>
  <si>
    <t>pd001785</t>
  </si>
  <si>
    <t>pd001786</t>
  </si>
  <si>
    <t>pd001787</t>
  </si>
  <si>
    <t>pd001788</t>
  </si>
  <si>
    <t>pd001789</t>
  </si>
  <si>
    <t>pd001790</t>
  </si>
  <si>
    <t>pd001791</t>
  </si>
  <si>
    <t>pd001792</t>
  </si>
  <si>
    <t>pd001793</t>
  </si>
  <si>
    <t>pd001794</t>
  </si>
  <si>
    <t>pd001795</t>
  </si>
  <si>
    <t>pd001796</t>
  </si>
  <si>
    <t>pd001797</t>
  </si>
  <si>
    <t>pd001798</t>
  </si>
  <si>
    <t>pd001799</t>
  </si>
  <si>
    <t>pd001800</t>
  </si>
  <si>
    <t>pd001801</t>
  </si>
  <si>
    <t>pd001802</t>
  </si>
  <si>
    <t>pd001803</t>
  </si>
  <si>
    <t>pd001804</t>
  </si>
  <si>
    <t>pd001805</t>
  </si>
  <si>
    <t>pd001806</t>
  </si>
  <si>
    <t>pd001807</t>
  </si>
  <si>
    <t>pd001808</t>
  </si>
  <si>
    <t>pd001809</t>
  </si>
  <si>
    <t>pd001810</t>
  </si>
  <si>
    <t>pd001811</t>
  </si>
  <si>
    <t>pd001812</t>
  </si>
  <si>
    <t>pd001813</t>
  </si>
  <si>
    <t>pd001814</t>
  </si>
  <si>
    <t>pd001815</t>
  </si>
  <si>
    <t>pd001816</t>
  </si>
  <si>
    <t>pd001817</t>
  </si>
  <si>
    <t>pd001818</t>
  </si>
  <si>
    <t>pd001819</t>
  </si>
  <si>
    <t>pd001820</t>
  </si>
  <si>
    <t>pd001821</t>
  </si>
  <si>
    <t>pd001822</t>
  </si>
  <si>
    <t>pd001823</t>
  </si>
  <si>
    <t>pd001824</t>
  </si>
  <si>
    <t>pd001825</t>
  </si>
  <si>
    <t>pd001826</t>
  </si>
  <si>
    <t>pd001827</t>
  </si>
  <si>
    <t>pd001828</t>
  </si>
  <si>
    <t>pd001829</t>
  </si>
  <si>
    <t>pd001830</t>
  </si>
  <si>
    <t>pd001831</t>
  </si>
  <si>
    <t>pd001832</t>
  </si>
  <si>
    <t>pd001833</t>
  </si>
  <si>
    <t>pd001834</t>
  </si>
  <si>
    <t>pd001835</t>
  </si>
  <si>
    <t>pd001836</t>
  </si>
  <si>
    <t>pd001837</t>
  </si>
  <si>
    <t>pd001838</t>
  </si>
  <si>
    <t>pd001839</t>
  </si>
  <si>
    <t>pd001840</t>
  </si>
  <si>
    <t>pd001841</t>
  </si>
  <si>
    <t>pd001842</t>
  </si>
  <si>
    <t>pd001843</t>
  </si>
  <si>
    <t>pd001844</t>
  </si>
  <si>
    <t>pd001845</t>
  </si>
  <si>
    <t>pd001846</t>
  </si>
  <si>
    <t>pd001847</t>
  </si>
  <si>
    <t>pd001848</t>
  </si>
  <si>
    <t>pd001849</t>
  </si>
  <si>
    <t>pd001850</t>
  </si>
  <si>
    <t>pd001851</t>
  </si>
  <si>
    <t>pd001852</t>
  </si>
  <si>
    <t>pd001853</t>
  </si>
  <si>
    <t>pd001854</t>
  </si>
  <si>
    <t>pd001855</t>
  </si>
  <si>
    <t>pd001856</t>
  </si>
  <si>
    <t>pd001857</t>
  </si>
  <si>
    <t>pd001858</t>
  </si>
  <si>
    <t>pd001859</t>
  </si>
  <si>
    <t>pd001860</t>
  </si>
  <si>
    <t>pd001861</t>
  </si>
  <si>
    <t>pd001862</t>
  </si>
  <si>
    <t>pd001863</t>
  </si>
  <si>
    <t>pd001864</t>
  </si>
  <si>
    <t>pd001865</t>
  </si>
  <si>
    <t>pd001866</t>
  </si>
  <si>
    <t>pd001867</t>
  </si>
  <si>
    <t>pd001868</t>
  </si>
  <si>
    <t>pd001869</t>
  </si>
  <si>
    <t>pd001870</t>
  </si>
  <si>
    <t>pd001871</t>
  </si>
  <si>
    <t>pd001872</t>
  </si>
  <si>
    <t>pd001873</t>
  </si>
  <si>
    <t>pd001874</t>
  </si>
  <si>
    <t>pd001875</t>
  </si>
  <si>
    <t>pd001876</t>
  </si>
  <si>
    <t>pd001877</t>
  </si>
  <si>
    <t>pd001878</t>
  </si>
  <si>
    <t>pd001879</t>
  </si>
  <si>
    <t>pd001880</t>
  </si>
  <si>
    <t>pd001881</t>
  </si>
  <si>
    <t>pd001882</t>
  </si>
  <si>
    <t>pd001883</t>
  </si>
  <si>
    <t>pd001884</t>
  </si>
  <si>
    <t>pd001885</t>
  </si>
  <si>
    <t>pd001886</t>
  </si>
  <si>
    <t>pd001887</t>
  </si>
  <si>
    <t>pd001888</t>
  </si>
  <si>
    <t>pd001889</t>
  </si>
  <si>
    <t>pd001890</t>
  </si>
  <si>
    <t>pd001891</t>
  </si>
  <si>
    <t>pd001892</t>
  </si>
  <si>
    <t>pd001893</t>
  </si>
  <si>
    <t>pd001894</t>
  </si>
  <si>
    <t>pd001895</t>
  </si>
  <si>
    <t>pd001896</t>
  </si>
  <si>
    <t>pd001897</t>
  </si>
  <si>
    <t>pd001898</t>
  </si>
  <si>
    <t>pd001899</t>
  </si>
  <si>
    <t>pd001900</t>
  </si>
  <si>
    <t>pd001901</t>
  </si>
  <si>
    <t>pd001902</t>
  </si>
  <si>
    <t>pd001903</t>
  </si>
  <si>
    <t>pd001904</t>
  </si>
  <si>
    <t>pd001905</t>
  </si>
  <si>
    <t>pd001906</t>
  </si>
  <si>
    <t>pd001907</t>
  </si>
  <si>
    <t>pd001908</t>
  </si>
  <si>
    <t>pd001909</t>
  </si>
  <si>
    <t>pd001910</t>
  </si>
  <si>
    <t>pd001911</t>
  </si>
  <si>
    <t>pd001912</t>
  </si>
  <si>
    <t>pd001913</t>
  </si>
  <si>
    <t>pd001914</t>
  </si>
  <si>
    <t>pd001915</t>
  </si>
  <si>
    <t>pd001916</t>
  </si>
  <si>
    <t>pd001917</t>
  </si>
  <si>
    <t>pd001918</t>
  </si>
  <si>
    <t>pd001919</t>
  </si>
  <si>
    <t>pd001920</t>
  </si>
  <si>
    <t>pd001921</t>
  </si>
  <si>
    <t>pd001922</t>
  </si>
  <si>
    <t>pd001923</t>
  </si>
  <si>
    <t>pd001924</t>
  </si>
  <si>
    <t>pd001925</t>
  </si>
  <si>
    <t>pd001926</t>
  </si>
  <si>
    <t>pd001927</t>
  </si>
  <si>
    <t>pd001928</t>
  </si>
  <si>
    <t>pd001929</t>
  </si>
  <si>
    <t>pd001930</t>
  </si>
  <si>
    <t>pd001931</t>
  </si>
  <si>
    <t>pd001932</t>
  </si>
  <si>
    <t>pd001933</t>
  </si>
  <si>
    <t>pd001934</t>
  </si>
  <si>
    <t>pd001935</t>
  </si>
  <si>
    <t>pd001936</t>
  </si>
  <si>
    <t>pd001937</t>
  </si>
  <si>
    <t>pd001938</t>
  </si>
  <si>
    <t>pd001939</t>
  </si>
  <si>
    <t>pd001940</t>
  </si>
  <si>
    <t>pd001941</t>
  </si>
  <si>
    <t>pd001942</t>
  </si>
  <si>
    <t>pd001943</t>
  </si>
  <si>
    <t>pd001944</t>
  </si>
  <si>
    <t>pd001945</t>
  </si>
  <si>
    <t>pd001946</t>
  </si>
  <si>
    <t>pd001947</t>
  </si>
  <si>
    <t>pd001948</t>
  </si>
  <si>
    <t>pd001949</t>
  </si>
  <si>
    <t>pd001950</t>
  </si>
  <si>
    <t>pd001951</t>
  </si>
  <si>
    <t>pd001952</t>
  </si>
  <si>
    <t>pd001953</t>
  </si>
  <si>
    <t>pd001954</t>
  </si>
  <si>
    <t>pd001955</t>
  </si>
  <si>
    <t>pd001956</t>
  </si>
  <si>
    <t>pd001957</t>
  </si>
  <si>
    <t>pd001958</t>
  </si>
  <si>
    <t>pd001959</t>
  </si>
  <si>
    <t>pd001960</t>
  </si>
  <si>
    <t>pd001961</t>
  </si>
  <si>
    <t>pd001962</t>
  </si>
  <si>
    <t>pd001963</t>
  </si>
  <si>
    <t>pd001964</t>
  </si>
  <si>
    <t>pd001965</t>
  </si>
  <si>
    <t>pd001966</t>
  </si>
  <si>
    <t>pd001967</t>
  </si>
  <si>
    <t>pd001968</t>
  </si>
  <si>
    <t>pd001969</t>
  </si>
  <si>
    <t>pd001970</t>
  </si>
  <si>
    <t>pd001971</t>
  </si>
  <si>
    <t>pd001972</t>
  </si>
  <si>
    <t>pd001973</t>
  </si>
  <si>
    <t>pd001974</t>
  </si>
  <si>
    <t>pd001975</t>
  </si>
  <si>
    <t>pd001976</t>
  </si>
  <si>
    <t>pd001977</t>
  </si>
  <si>
    <t>pd001978</t>
  </si>
  <si>
    <t>pd001979</t>
  </si>
  <si>
    <t>pd001980</t>
  </si>
  <si>
    <t>pd001981</t>
  </si>
  <si>
    <t>pd001982</t>
  </si>
  <si>
    <t>pd001983</t>
  </si>
  <si>
    <t>pd001984</t>
  </si>
  <si>
    <t>pd001985</t>
  </si>
  <si>
    <t>pd001986</t>
  </si>
  <si>
    <t>pd001987</t>
  </si>
  <si>
    <t>pd001988</t>
  </si>
  <si>
    <t>pd001989</t>
  </si>
  <si>
    <t>pd001990</t>
  </si>
  <si>
    <t>pd001991</t>
  </si>
  <si>
    <t>pd001992</t>
  </si>
  <si>
    <t>pd001993</t>
  </si>
  <si>
    <t>pd001994</t>
  </si>
  <si>
    <t>pd001995</t>
  </si>
  <si>
    <t>pd001996</t>
  </si>
  <si>
    <t>pd001997</t>
  </si>
  <si>
    <t>pd001998</t>
  </si>
  <si>
    <t>pd001999</t>
  </si>
  <si>
    <t>pd002000</t>
  </si>
  <si>
    <t>pd002001</t>
  </si>
  <si>
    <t>pd002002</t>
  </si>
  <si>
    <t>pd002003</t>
  </si>
  <si>
    <t>pd002004</t>
  </si>
  <si>
    <t>pd002005</t>
  </si>
  <si>
    <t>pd002006</t>
  </si>
  <si>
    <t>pd002007</t>
  </si>
  <si>
    <t>pd002008</t>
  </si>
  <si>
    <t>pd002009</t>
  </si>
  <si>
    <t>pd002010</t>
  </si>
  <si>
    <t>pd002011</t>
  </si>
  <si>
    <t>pd002012</t>
  </si>
  <si>
    <t>pd002013</t>
  </si>
  <si>
    <t>pd002014</t>
  </si>
  <si>
    <t>pd002015</t>
  </si>
  <si>
    <t>pd002016</t>
  </si>
  <si>
    <t>pd002017</t>
  </si>
  <si>
    <t>pd002018</t>
  </si>
  <si>
    <t>pd002019</t>
  </si>
  <si>
    <t>pd002020</t>
  </si>
  <si>
    <t>pd002021</t>
  </si>
  <si>
    <t>pd002022</t>
  </si>
  <si>
    <t>pd002023</t>
  </si>
  <si>
    <t>pd002024</t>
  </si>
  <si>
    <t>pd002025</t>
  </si>
  <si>
    <t>pd002026</t>
  </si>
  <si>
    <t>pd002027</t>
  </si>
  <si>
    <t>pd002028</t>
  </si>
  <si>
    <t>pd002029</t>
  </si>
  <si>
    <t>pd002030</t>
  </si>
  <si>
    <t>pd002031</t>
  </si>
  <si>
    <t>pd002032</t>
  </si>
  <si>
    <t>pd002033</t>
  </si>
  <si>
    <t>pd002034</t>
  </si>
  <si>
    <t>pd002035</t>
  </si>
  <si>
    <t>pd002036</t>
  </si>
  <si>
    <t>pd002037</t>
  </si>
  <si>
    <t>pd002038</t>
  </si>
  <si>
    <t>pd002039</t>
  </si>
  <si>
    <t>pd002040</t>
  </si>
  <si>
    <t>pd002041</t>
  </si>
  <si>
    <t>pd002042</t>
  </si>
  <si>
    <t>pd002043</t>
  </si>
  <si>
    <t>pd002044</t>
  </si>
  <si>
    <t>pd002045</t>
  </si>
  <si>
    <t>pd002046</t>
  </si>
  <si>
    <t>pd002047</t>
  </si>
  <si>
    <t>pd002048</t>
  </si>
  <si>
    <t>pd002049</t>
  </si>
  <si>
    <t>pd002050</t>
  </si>
  <si>
    <t>pd002051</t>
  </si>
  <si>
    <t>pd002052</t>
  </si>
  <si>
    <t>pd002053</t>
  </si>
  <si>
    <t>pd002054</t>
  </si>
  <si>
    <t>pd002055</t>
  </si>
  <si>
    <t>pd002056</t>
  </si>
  <si>
    <t>pd002057</t>
  </si>
  <si>
    <t>pd002058</t>
  </si>
  <si>
    <t>pd002059</t>
  </si>
  <si>
    <t>pd002060</t>
  </si>
  <si>
    <t>pd002061</t>
  </si>
  <si>
    <t>pd002062</t>
  </si>
  <si>
    <t>pd002063</t>
  </si>
  <si>
    <t>pd002064</t>
  </si>
  <si>
    <t>pd002065</t>
  </si>
  <si>
    <t>pd002066</t>
  </si>
  <si>
    <t>pd002067</t>
  </si>
  <si>
    <t>pd002068</t>
  </si>
  <si>
    <t>pd002069</t>
  </si>
  <si>
    <t>pd002070</t>
  </si>
  <si>
    <t>pd002071</t>
  </si>
  <si>
    <t>pd002072</t>
  </si>
  <si>
    <t>pd002073</t>
  </si>
  <si>
    <t>pd002074</t>
  </si>
  <si>
    <t>pd002075</t>
  </si>
  <si>
    <t>pd002076</t>
  </si>
  <si>
    <t>pd002077</t>
  </si>
  <si>
    <t>pd002078</t>
  </si>
  <si>
    <t>pd002079</t>
  </si>
  <si>
    <t>pd002080</t>
  </si>
  <si>
    <t>pd002081</t>
  </si>
  <si>
    <t>pd002082</t>
  </si>
  <si>
    <t>pd002083</t>
  </si>
  <si>
    <t>pd002084</t>
  </si>
  <si>
    <t>pd002085</t>
  </si>
  <si>
    <t>pd002086</t>
  </si>
  <si>
    <t>pd002087</t>
  </si>
  <si>
    <t>pd002088</t>
  </si>
  <si>
    <t>pd002089</t>
  </si>
  <si>
    <t>pd002090</t>
  </si>
  <si>
    <t>pd002091</t>
  </si>
  <si>
    <t>pd002092</t>
  </si>
  <si>
    <t>pd002093</t>
  </si>
  <si>
    <t>pd002094</t>
  </si>
  <si>
    <t>pd002095</t>
  </si>
  <si>
    <t>pd002096</t>
  </si>
  <si>
    <t>pd002097</t>
  </si>
  <si>
    <t>pd002098</t>
  </si>
  <si>
    <t>pd002099</t>
  </si>
  <si>
    <t>pd002100</t>
  </si>
  <si>
    <t>pd002101</t>
  </si>
  <si>
    <t>pd002102</t>
  </si>
  <si>
    <t>pd002103</t>
  </si>
  <si>
    <t>pd002104</t>
  </si>
  <si>
    <t>pd002105</t>
  </si>
  <si>
    <t>pd002106</t>
  </si>
  <si>
    <t>pd002107</t>
  </si>
  <si>
    <t>pd002108</t>
  </si>
  <si>
    <t>pd002109</t>
  </si>
  <si>
    <t>pd002110</t>
  </si>
  <si>
    <t>pd002111</t>
  </si>
  <si>
    <t>pd002112</t>
  </si>
  <si>
    <t>pd002113</t>
  </si>
  <si>
    <t>pd002114</t>
  </si>
  <si>
    <t>pd002115</t>
  </si>
  <si>
    <t>pd002116</t>
  </si>
  <si>
    <t>pd002117</t>
  </si>
  <si>
    <t>pd002118</t>
  </si>
  <si>
    <t>pd002119</t>
  </si>
  <si>
    <t>pd002120</t>
  </si>
  <si>
    <t>pd002121</t>
  </si>
  <si>
    <t>pd002122</t>
  </si>
  <si>
    <t>pd002123</t>
  </si>
  <si>
    <t>pd002124</t>
  </si>
  <si>
    <t>pd002125</t>
  </si>
  <si>
    <t>pd002126</t>
  </si>
  <si>
    <t>pd002127</t>
  </si>
  <si>
    <t>pd002128</t>
  </si>
  <si>
    <t>pd002129</t>
  </si>
  <si>
    <t>pd002130</t>
  </si>
  <si>
    <t>pd002131</t>
  </si>
  <si>
    <t>pd002132</t>
  </si>
  <si>
    <t>pd002133</t>
  </si>
  <si>
    <t>pd002134</t>
  </si>
  <si>
    <t>pd002135</t>
  </si>
  <si>
    <t>pd002136</t>
  </si>
  <si>
    <t>pd002137</t>
  </si>
  <si>
    <t>pd002138</t>
  </si>
  <si>
    <t>pd002139</t>
  </si>
  <si>
    <t>pd002140</t>
  </si>
  <si>
    <t>pd002141</t>
  </si>
  <si>
    <t>pd002142</t>
  </si>
  <si>
    <t>pd002143</t>
  </si>
  <si>
    <t>pd002144</t>
  </si>
  <si>
    <t>pd002145</t>
  </si>
  <si>
    <t>pd002146</t>
  </si>
  <si>
    <t>pd002147</t>
  </si>
  <si>
    <t>pd002148</t>
  </si>
  <si>
    <t>pd002149</t>
  </si>
  <si>
    <t>pd002150</t>
  </si>
  <si>
    <t>pd002151</t>
  </si>
  <si>
    <t>pd002152</t>
  </si>
  <si>
    <t>pd002153</t>
  </si>
  <si>
    <t>pd002154</t>
  </si>
  <si>
    <t>pd002155</t>
  </si>
  <si>
    <t>pd002156</t>
  </si>
  <si>
    <t>pd002157</t>
  </si>
  <si>
    <t>pd002158</t>
  </si>
  <si>
    <t>pd002159</t>
  </si>
  <si>
    <t>pd002160</t>
  </si>
  <si>
    <t>pd002161</t>
  </si>
  <si>
    <t>pd002162</t>
  </si>
  <si>
    <t>pd002163</t>
  </si>
  <si>
    <t>pd002164</t>
  </si>
  <si>
    <t>pd002165</t>
  </si>
  <si>
    <t>pd002166</t>
  </si>
  <si>
    <t>pd002167</t>
  </si>
  <si>
    <t>pd002168</t>
  </si>
  <si>
    <t>pd002169</t>
  </si>
  <si>
    <t>pd002170</t>
  </si>
  <si>
    <t>pd002171</t>
  </si>
  <si>
    <t>pd002172</t>
  </si>
  <si>
    <t>pd002173</t>
  </si>
  <si>
    <t>pd002174</t>
  </si>
  <si>
    <t>pd002175</t>
  </si>
  <si>
    <t>pd002176</t>
  </si>
  <si>
    <t>pd002177</t>
  </si>
  <si>
    <t>pd002178</t>
  </si>
  <si>
    <t>pd002179</t>
  </si>
  <si>
    <t>pd002180</t>
  </si>
  <si>
    <t>pd002181</t>
  </si>
  <si>
    <t>pd002182</t>
  </si>
  <si>
    <t>pd002183</t>
  </si>
  <si>
    <t>pd002184</t>
  </si>
  <si>
    <t>pd002185</t>
  </si>
  <si>
    <t>pd002186</t>
  </si>
  <si>
    <t>pd002187</t>
  </si>
  <si>
    <t>pd002188</t>
  </si>
  <si>
    <t>pd002189</t>
  </si>
  <si>
    <t>pd002190</t>
  </si>
  <si>
    <t>pd002191</t>
  </si>
  <si>
    <t>pd002192</t>
  </si>
  <si>
    <t>pd002193</t>
  </si>
  <si>
    <t>pd002194</t>
  </si>
  <si>
    <t>pd002195</t>
  </si>
  <si>
    <t>pd002196</t>
  </si>
  <si>
    <t>pd002197</t>
  </si>
  <si>
    <t>pd002198</t>
  </si>
  <si>
    <t>pd002199</t>
  </si>
  <si>
    <t>pd002200</t>
  </si>
  <si>
    <t>pd002201</t>
  </si>
  <si>
    <t>pd002202</t>
  </si>
  <si>
    <t>pd002203</t>
  </si>
  <si>
    <t>pd002204</t>
  </si>
  <si>
    <t>pd002205</t>
  </si>
  <si>
    <t>pd002206</t>
  </si>
  <si>
    <t>pd002207</t>
  </si>
  <si>
    <t>pd002208</t>
  </si>
  <si>
    <t>pd002209</t>
  </si>
  <si>
    <t>pd002210</t>
  </si>
  <si>
    <t>pd002211</t>
  </si>
  <si>
    <t>pd002212</t>
  </si>
  <si>
    <t>pd002213</t>
  </si>
  <si>
    <t>pd002214</t>
  </si>
  <si>
    <t>pd002215</t>
  </si>
  <si>
    <t>pd002216</t>
  </si>
  <si>
    <t>pd002217</t>
  </si>
  <si>
    <t>pd002218</t>
  </si>
  <si>
    <t>pd002219</t>
  </si>
  <si>
    <t>pd002220</t>
  </si>
  <si>
    <t>pd002221</t>
  </si>
  <si>
    <t>pd002222</t>
  </si>
  <si>
    <t>pd002223</t>
  </si>
  <si>
    <t>pd002224</t>
  </si>
  <si>
    <t>pd002225</t>
  </si>
  <si>
    <t>pd002226</t>
  </si>
  <si>
    <t>pd002227</t>
  </si>
  <si>
    <t>pd002228</t>
  </si>
  <si>
    <t>pd002229</t>
  </si>
  <si>
    <t>pd002230</t>
  </si>
  <si>
    <t>pd002231</t>
  </si>
  <si>
    <t>pd002232</t>
  </si>
  <si>
    <t>pd002233</t>
  </si>
  <si>
    <t>pd002234</t>
  </si>
  <si>
    <t>pd002235</t>
  </si>
  <si>
    <t>pd002236</t>
  </si>
  <si>
    <t>pd002237</t>
  </si>
  <si>
    <t>pd002238</t>
  </si>
  <si>
    <t>pd002239</t>
  </si>
  <si>
    <t>pd002240</t>
  </si>
  <si>
    <t>pd002241</t>
  </si>
  <si>
    <t>pd002242</t>
  </si>
  <si>
    <t>pd002243</t>
  </si>
  <si>
    <t>pd002244</t>
  </si>
  <si>
    <t>pd002245</t>
  </si>
  <si>
    <t>pd002246</t>
  </si>
  <si>
    <t>pd002247</t>
  </si>
  <si>
    <t>pd002248</t>
  </si>
  <si>
    <t>pd002249</t>
  </si>
  <si>
    <t>pd002250</t>
  </si>
  <si>
    <t>pd002251</t>
  </si>
  <si>
    <t>pd002252</t>
  </si>
  <si>
    <t>pd002253</t>
  </si>
  <si>
    <t>pd002254</t>
  </si>
  <si>
    <t>pd002255</t>
  </si>
  <si>
    <t>pd002256</t>
  </si>
  <si>
    <t>pd002257</t>
  </si>
  <si>
    <t>pd002258</t>
  </si>
  <si>
    <t>pd002259</t>
  </si>
  <si>
    <t>pd002260</t>
  </si>
  <si>
    <t>pd002261</t>
  </si>
  <si>
    <t>pd002262</t>
  </si>
  <si>
    <t>pd002263</t>
  </si>
  <si>
    <t>pd002264</t>
  </si>
  <si>
    <t>pd002265</t>
  </si>
  <si>
    <t>pd002266</t>
  </si>
  <si>
    <t>pd002267</t>
  </si>
  <si>
    <t>pd002268</t>
  </si>
  <si>
    <t>pd002269</t>
  </si>
  <si>
    <t>pd002270</t>
  </si>
  <si>
    <t>pd002271</t>
  </si>
  <si>
    <t>pd002272</t>
  </si>
  <si>
    <t>pd002273</t>
  </si>
  <si>
    <t>pd002274</t>
  </si>
  <si>
    <t>pd002275</t>
  </si>
  <si>
    <t>pd002276</t>
  </si>
  <si>
    <t>pd002277</t>
  </si>
  <si>
    <t>pd002278</t>
  </si>
  <si>
    <t>pd002279</t>
  </si>
  <si>
    <t>pd002280</t>
  </si>
  <si>
    <t>pd002281</t>
  </si>
  <si>
    <t>pd002282</t>
  </si>
  <si>
    <t>pd002283</t>
  </si>
  <si>
    <t>pd002284</t>
  </si>
  <si>
    <t>pd002285</t>
  </si>
  <si>
    <t>pd002286</t>
  </si>
  <si>
    <t>pd002287</t>
  </si>
  <si>
    <t>pd002288</t>
  </si>
  <si>
    <t>pd002289</t>
  </si>
  <si>
    <t>pd002290</t>
  </si>
  <si>
    <t>pd002291</t>
  </si>
  <si>
    <t>pd002292</t>
  </si>
  <si>
    <t>pd002293</t>
  </si>
  <si>
    <t>pd002294</t>
  </si>
  <si>
    <t>pd002295</t>
  </si>
  <si>
    <t>pd002296</t>
  </si>
  <si>
    <t>pd002297</t>
  </si>
  <si>
    <t>pd002298</t>
  </si>
  <si>
    <t>pd002299</t>
  </si>
  <si>
    <t>pd002300</t>
  </si>
  <si>
    <t>pd002301</t>
  </si>
  <si>
    <t>pd002302</t>
  </si>
  <si>
    <t>pd002303</t>
  </si>
  <si>
    <t>pd002304</t>
  </si>
  <si>
    <t>pd002305</t>
  </si>
  <si>
    <t>pd002306</t>
  </si>
  <si>
    <t>pd002307</t>
  </si>
  <si>
    <t>pd002308</t>
  </si>
  <si>
    <t>pd002309</t>
  </si>
  <si>
    <t>pd002310</t>
  </si>
  <si>
    <t>pd002311</t>
  </si>
  <si>
    <t>pd002312</t>
  </si>
  <si>
    <t>pd002313</t>
  </si>
  <si>
    <t>pd002314</t>
  </si>
  <si>
    <t>pd002315</t>
  </si>
  <si>
    <t>pd002316</t>
  </si>
  <si>
    <t>pd002317</t>
  </si>
  <si>
    <t>pd002318</t>
  </si>
  <si>
    <t>pd002319</t>
  </si>
  <si>
    <t>pd002320</t>
  </si>
  <si>
    <t>pd002321</t>
  </si>
  <si>
    <t>pd002322</t>
  </si>
  <si>
    <t>pd002323</t>
  </si>
  <si>
    <t>pd002324</t>
  </si>
  <si>
    <t>pd002325</t>
  </si>
  <si>
    <t>pd002326</t>
  </si>
  <si>
    <t>pd002327</t>
  </si>
  <si>
    <t>pd002328</t>
  </si>
  <si>
    <t>pd002329</t>
  </si>
  <si>
    <t>pd002330</t>
  </si>
  <si>
    <t>pd002331</t>
  </si>
  <si>
    <t>pd002332</t>
  </si>
  <si>
    <t>pd002333</t>
  </si>
  <si>
    <t>pd002334</t>
  </si>
  <si>
    <t>pd002335</t>
  </si>
  <si>
    <t>pd002336</t>
  </si>
  <si>
    <t>pd002337</t>
  </si>
  <si>
    <t>pd002338</t>
  </si>
  <si>
    <t>pd002339</t>
  </si>
  <si>
    <t>pd002340</t>
  </si>
  <si>
    <t>pd002341</t>
  </si>
  <si>
    <t>pd002342</t>
  </si>
  <si>
    <t>pd002343</t>
  </si>
  <si>
    <t>pd002344</t>
  </si>
  <si>
    <t>pd002345</t>
  </si>
  <si>
    <t>pd002346</t>
  </si>
  <si>
    <t>pd002347</t>
  </si>
  <si>
    <t>pd002348</t>
  </si>
  <si>
    <t>pd002349</t>
  </si>
  <si>
    <t>pd002350</t>
  </si>
  <si>
    <t>pd002351</t>
  </si>
  <si>
    <t>pd002352</t>
  </si>
  <si>
    <t>pd002353</t>
  </si>
  <si>
    <t>pd002354</t>
  </si>
  <si>
    <t>pd002355</t>
  </si>
  <si>
    <t>pd002356</t>
  </si>
  <si>
    <t>pd002357</t>
  </si>
  <si>
    <t>pd002358</t>
  </si>
  <si>
    <t>pd002359</t>
  </si>
  <si>
    <t>pd002360</t>
  </si>
  <si>
    <t>pd002361</t>
  </si>
  <si>
    <t>pd002362</t>
  </si>
  <si>
    <t>pd002363</t>
  </si>
  <si>
    <t>pd002364</t>
  </si>
  <si>
    <t>pd002365</t>
  </si>
  <si>
    <t>pd002366</t>
  </si>
  <si>
    <t>pd002367</t>
  </si>
  <si>
    <t>pd002368</t>
  </si>
  <si>
    <t>pd002369</t>
  </si>
  <si>
    <t>pd002370</t>
  </si>
  <si>
    <t>pd002371</t>
  </si>
  <si>
    <t>pd002372</t>
  </si>
  <si>
    <t>pd002373</t>
  </si>
  <si>
    <t>pd002374</t>
  </si>
  <si>
    <t>pd002375</t>
  </si>
  <si>
    <t>pd002376</t>
  </si>
  <si>
    <t>pd002377</t>
  </si>
  <si>
    <t>pd002378</t>
  </si>
  <si>
    <t>pd002379</t>
  </si>
  <si>
    <t>pd002380</t>
  </si>
  <si>
    <t>pd002381</t>
  </si>
  <si>
    <t>pd002382</t>
  </si>
  <si>
    <t>pd002383</t>
  </si>
  <si>
    <t>pd002384</t>
  </si>
  <si>
    <t>pd002385</t>
  </si>
  <si>
    <t>pd002386</t>
  </si>
  <si>
    <t>pd002387</t>
  </si>
  <si>
    <t>pd002388</t>
  </si>
  <si>
    <t>pd002389</t>
  </si>
  <si>
    <t>pd002390</t>
  </si>
  <si>
    <t>pd002391</t>
  </si>
  <si>
    <t>pd002392</t>
  </si>
  <si>
    <t>pd002393</t>
  </si>
  <si>
    <t>pd002394</t>
  </si>
  <si>
    <t>pd002395</t>
  </si>
  <si>
    <t>pd002396</t>
  </si>
  <si>
    <t>pd002397</t>
  </si>
  <si>
    <t>pd002398</t>
  </si>
  <si>
    <t>pd002399</t>
  </si>
  <si>
    <t>pd002400</t>
  </si>
  <si>
    <t>pd002401</t>
  </si>
  <si>
    <t>pd002402</t>
  </si>
  <si>
    <t>pd002403</t>
  </si>
  <si>
    <t>pd002404</t>
  </si>
  <si>
    <t>pd002405</t>
  </si>
  <si>
    <t>pd002406</t>
  </si>
  <si>
    <t>pd002407</t>
  </si>
  <si>
    <t>pd002408</t>
  </si>
  <si>
    <t>pd002409</t>
  </si>
  <si>
    <t>pd002410</t>
  </si>
  <si>
    <t>pd002411</t>
  </si>
  <si>
    <t>pd002412</t>
  </si>
  <si>
    <t>pd002413</t>
  </si>
  <si>
    <t>pd002414</t>
  </si>
  <si>
    <t>pd002415</t>
  </si>
  <si>
    <t>pd002416</t>
  </si>
  <si>
    <t>pd002417</t>
  </si>
  <si>
    <t>pd002418</t>
  </si>
  <si>
    <t>pd002419</t>
  </si>
  <si>
    <t>pd002420</t>
  </si>
  <si>
    <t>pd002421</t>
  </si>
  <si>
    <t>pd002422</t>
  </si>
  <si>
    <t>pd002423</t>
  </si>
  <si>
    <t>pd002424</t>
  </si>
  <si>
    <t>pd002425</t>
  </si>
  <si>
    <t>pd002426</t>
  </si>
  <si>
    <t>pd002427</t>
  </si>
  <si>
    <t>pd002428</t>
  </si>
  <si>
    <t>pd002429</t>
  </si>
  <si>
    <t>pd002430</t>
  </si>
  <si>
    <t>pd002431</t>
  </si>
  <si>
    <t>pd002432</t>
  </si>
  <si>
    <t>pd002433</t>
  </si>
  <si>
    <t>pd002434</t>
  </si>
  <si>
    <t>pd002435</t>
  </si>
  <si>
    <t>pd002436</t>
  </si>
  <si>
    <t>pd002437</t>
  </si>
  <si>
    <t>pd002438</t>
  </si>
  <si>
    <t>pd002439</t>
  </si>
  <si>
    <t>pd002440</t>
  </si>
  <si>
    <t>pd002441</t>
  </si>
  <si>
    <t>pd002442</t>
  </si>
  <si>
    <t>pd002443</t>
  </si>
  <si>
    <t>pd002444</t>
  </si>
  <si>
    <t>pd002445</t>
  </si>
  <si>
    <t>pd002446</t>
  </si>
  <si>
    <t>pd002447</t>
  </si>
  <si>
    <t>pd002448</t>
  </si>
  <si>
    <t>pd002449</t>
  </si>
  <si>
    <t>pd002450</t>
  </si>
  <si>
    <t>pd002451</t>
  </si>
  <si>
    <t>pd002452</t>
  </si>
  <si>
    <t>pd002453</t>
  </si>
  <si>
    <t>pd002454</t>
  </si>
  <si>
    <t>pd002455</t>
  </si>
  <si>
    <t>pd002456</t>
  </si>
  <si>
    <t>pd002457</t>
  </si>
  <si>
    <t>pd002458</t>
  </si>
  <si>
    <t>pd002459</t>
  </si>
  <si>
    <t>pd002460</t>
  </si>
  <si>
    <t>pd002461</t>
  </si>
  <si>
    <t>pd002462</t>
  </si>
  <si>
    <t>pd002463</t>
  </si>
  <si>
    <t>pd002464</t>
  </si>
  <si>
    <t>pd002465</t>
  </si>
  <si>
    <t>pd002466</t>
  </si>
  <si>
    <t>pd002467</t>
  </si>
  <si>
    <t>pd002468</t>
  </si>
  <si>
    <t>pd002469</t>
  </si>
  <si>
    <t>pd002470</t>
  </si>
  <si>
    <t>pd002471</t>
  </si>
  <si>
    <t>pd002472</t>
  </si>
  <si>
    <t>pd002473</t>
  </si>
  <si>
    <t>pd002474</t>
  </si>
  <si>
    <t>pd002475</t>
  </si>
  <si>
    <t>pd002476</t>
  </si>
  <si>
    <t>pd002477</t>
  </si>
  <si>
    <t>pd002478</t>
  </si>
  <si>
    <t>pd002479</t>
  </si>
  <si>
    <t>pd002480</t>
  </si>
  <si>
    <t>pd002481</t>
  </si>
  <si>
    <t>pd002482</t>
  </si>
  <si>
    <t>pd002483</t>
  </si>
  <si>
    <t>pd002484</t>
  </si>
  <si>
    <t>pd002485</t>
  </si>
  <si>
    <t>pd002486</t>
  </si>
  <si>
    <t>pd002487</t>
  </si>
  <si>
    <t>pd002488</t>
  </si>
  <si>
    <t>pd002489</t>
  </si>
  <si>
    <t>pd002490</t>
  </si>
  <si>
    <t>pd002491</t>
  </si>
  <si>
    <t>pd002492</t>
  </si>
  <si>
    <t>pd002493</t>
  </si>
  <si>
    <t>pd002494</t>
  </si>
  <si>
    <t>pd002495</t>
  </si>
  <si>
    <t>pd002496</t>
  </si>
  <si>
    <t>pd002497</t>
  </si>
  <si>
    <t>pd002498</t>
  </si>
  <si>
    <t>pd002499</t>
  </si>
  <si>
    <t>pd002500</t>
  </si>
  <si>
    <t>pd002501</t>
  </si>
  <si>
    <t>pd002502</t>
  </si>
  <si>
    <t>pd002503</t>
  </si>
  <si>
    <t>pd002504</t>
  </si>
  <si>
    <t>pd002505</t>
  </si>
  <si>
    <t>pd002506</t>
  </si>
  <si>
    <t>pd002507</t>
  </si>
  <si>
    <t>pd002508</t>
  </si>
  <si>
    <t>pd002509</t>
  </si>
  <si>
    <t>pd002510</t>
  </si>
  <si>
    <t>pd002511</t>
  </si>
  <si>
    <t>pd002512</t>
  </si>
  <si>
    <t>pd002513</t>
  </si>
  <si>
    <t>pd002514</t>
  </si>
  <si>
    <t>pd002515</t>
  </si>
  <si>
    <t>pd002516</t>
  </si>
  <si>
    <t>pd002517</t>
  </si>
  <si>
    <t>pd002518</t>
  </si>
  <si>
    <t>pd002519</t>
  </si>
  <si>
    <t>pd002520</t>
  </si>
  <si>
    <t>pd002521</t>
  </si>
  <si>
    <t>pd002522</t>
  </si>
  <si>
    <t>pd002523</t>
  </si>
  <si>
    <t>pd002524</t>
  </si>
  <si>
    <t>pd002525</t>
  </si>
  <si>
    <t>pd002526</t>
  </si>
  <si>
    <t>pd002527</t>
  </si>
  <si>
    <t>pd002528</t>
  </si>
  <si>
    <t>pd002529</t>
  </si>
  <si>
    <t>pd002530</t>
  </si>
  <si>
    <t>pd002531</t>
  </si>
  <si>
    <t>pd002532</t>
  </si>
  <si>
    <t>pd002533</t>
  </si>
  <si>
    <t>pd002534</t>
  </si>
  <si>
    <t>pd002535</t>
  </si>
  <si>
    <t>pd002536</t>
  </si>
  <si>
    <t>pd002537</t>
  </si>
  <si>
    <t>pd002538</t>
  </si>
  <si>
    <t>pd002539</t>
  </si>
  <si>
    <t>pd002540</t>
  </si>
  <si>
    <t>pd002541</t>
  </si>
  <si>
    <t>pd002542</t>
  </si>
  <si>
    <t>pd002543</t>
  </si>
  <si>
    <t>pd002544</t>
  </si>
  <si>
    <t>pd002545</t>
  </si>
  <si>
    <t>pd002546</t>
  </si>
  <si>
    <t>pd002547</t>
  </si>
  <si>
    <t>pd002548</t>
  </si>
  <si>
    <t>pd002549</t>
  </si>
  <si>
    <t>pd002550</t>
  </si>
  <si>
    <t>pd002551</t>
  </si>
  <si>
    <t>pd002552</t>
  </si>
  <si>
    <t>pd002553</t>
  </si>
  <si>
    <t>pd002554</t>
  </si>
  <si>
    <t>pd002555</t>
  </si>
  <si>
    <t>pd002556</t>
  </si>
  <si>
    <t>pd002557</t>
  </si>
  <si>
    <t>pd002558</t>
  </si>
  <si>
    <t>pd002559</t>
  </si>
  <si>
    <t>pd002560</t>
  </si>
  <si>
    <t>pd002561</t>
  </si>
  <si>
    <t>pd002562</t>
  </si>
  <si>
    <t>pd002563</t>
  </si>
  <si>
    <t>pd002564</t>
  </si>
  <si>
    <t>pd002565</t>
  </si>
  <si>
    <t>pd002566</t>
  </si>
  <si>
    <t>pd002567</t>
  </si>
  <si>
    <t>pd002568</t>
  </si>
  <si>
    <t>pd002569</t>
  </si>
  <si>
    <t>pd002570</t>
  </si>
  <si>
    <t>pd002571</t>
  </si>
  <si>
    <t>pd002572</t>
  </si>
  <si>
    <t>pd002573</t>
  </si>
  <si>
    <t>pd002574</t>
  </si>
  <si>
    <t>pd002575</t>
  </si>
  <si>
    <t>pd002576</t>
  </si>
  <si>
    <t>pd002577</t>
  </si>
  <si>
    <t>pd002578</t>
  </si>
  <si>
    <t>pd002579</t>
  </si>
  <si>
    <t>pd002580</t>
  </si>
  <si>
    <t>pd002581</t>
  </si>
  <si>
    <t>pd002582</t>
  </si>
  <si>
    <t>pd002583</t>
  </si>
  <si>
    <t>pd002584</t>
  </si>
  <si>
    <t>pd002585</t>
  </si>
  <si>
    <t>pd002586</t>
  </si>
  <si>
    <t>pd002587</t>
  </si>
  <si>
    <t>pd002588</t>
  </si>
  <si>
    <t>pd002589</t>
  </si>
  <si>
    <t>pd002590</t>
  </si>
  <si>
    <t>pd002591</t>
  </si>
  <si>
    <t>pd002592</t>
  </si>
  <si>
    <t>pd002593</t>
  </si>
  <si>
    <t>pd002594</t>
  </si>
  <si>
    <t>pd002595</t>
  </si>
  <si>
    <t>pd002596</t>
  </si>
  <si>
    <t>pd002597</t>
  </si>
  <si>
    <t>pd002598</t>
  </si>
  <si>
    <t>pd002599</t>
  </si>
  <si>
    <t>pd002600</t>
  </si>
  <si>
    <t>pd002601</t>
  </si>
  <si>
    <t>pd002602</t>
  </si>
  <si>
    <t>pd002603</t>
  </si>
  <si>
    <t>pd002604</t>
  </si>
  <si>
    <t>pd002605</t>
  </si>
  <si>
    <t>pd002606</t>
  </si>
  <si>
    <t>pd002607</t>
  </si>
  <si>
    <t>pd002608</t>
  </si>
  <si>
    <t>pd002609</t>
  </si>
  <si>
    <t>pd002610</t>
  </si>
  <si>
    <t>pd002611</t>
  </si>
  <si>
    <t>pd002612</t>
  </si>
  <si>
    <t>pd002613</t>
  </si>
  <si>
    <t>pd002614</t>
  </si>
  <si>
    <t>pd002615</t>
  </si>
  <si>
    <t>pd002616</t>
  </si>
  <si>
    <t>pd002617</t>
  </si>
  <si>
    <t>pd002618</t>
  </si>
  <si>
    <t>pd002619</t>
  </si>
  <si>
    <t>pd002620</t>
  </si>
  <si>
    <t>pd002621</t>
  </si>
  <si>
    <t>pd002622</t>
  </si>
  <si>
    <t>pd002623</t>
  </si>
  <si>
    <t>pd002624</t>
  </si>
  <si>
    <t>pd002625</t>
  </si>
  <si>
    <t>pd002626</t>
  </si>
  <si>
    <t>pd002627</t>
  </si>
  <si>
    <t>pd002628</t>
  </si>
  <si>
    <t>pd002629</t>
  </si>
  <si>
    <t>pd002630</t>
  </si>
  <si>
    <t>pd002631</t>
  </si>
  <si>
    <t>pd002632</t>
  </si>
  <si>
    <t>pd002633</t>
  </si>
  <si>
    <t>pd002634</t>
  </si>
  <si>
    <t>pd002635</t>
  </si>
  <si>
    <t>pd002636</t>
  </si>
  <si>
    <t>pd002637</t>
  </si>
  <si>
    <t>pd002638</t>
  </si>
  <si>
    <t>pd002639</t>
  </si>
  <si>
    <t>pd002640</t>
  </si>
  <si>
    <t>pd002641</t>
  </si>
  <si>
    <t>pd002642</t>
  </si>
  <si>
    <t>pd002643</t>
  </si>
  <si>
    <t>pd002644</t>
  </si>
  <si>
    <t>pd002645</t>
  </si>
  <si>
    <t>pd002646</t>
  </si>
  <si>
    <t>pd002647</t>
  </si>
  <si>
    <t>pd002648</t>
  </si>
  <si>
    <t>pd002649</t>
  </si>
  <si>
    <t>pd002650</t>
  </si>
  <si>
    <t>pd002651</t>
  </si>
  <si>
    <t>pd002652</t>
  </si>
  <si>
    <t>pd002653</t>
  </si>
  <si>
    <t>pd002654</t>
  </si>
  <si>
    <t>pd002655</t>
  </si>
  <si>
    <t>pd002656</t>
  </si>
  <si>
    <t>pd002657</t>
  </si>
  <si>
    <t>pd002658</t>
  </si>
  <si>
    <t>pd002659</t>
  </si>
  <si>
    <t>pd002660</t>
  </si>
  <si>
    <t>pd002661</t>
  </si>
  <si>
    <t>pd002662</t>
  </si>
  <si>
    <t>pd002663</t>
  </si>
  <si>
    <t>pd002664</t>
  </si>
  <si>
    <t>pd002665</t>
  </si>
  <si>
    <t>pd002666</t>
  </si>
  <si>
    <t>pd002667</t>
  </si>
  <si>
    <t>pd002668</t>
  </si>
  <si>
    <t>pd002669</t>
  </si>
  <si>
    <t>pd002670</t>
  </si>
  <si>
    <t>pd002671</t>
  </si>
  <si>
    <t>pd002672</t>
  </si>
  <si>
    <t>pd002673</t>
  </si>
  <si>
    <t>pd002674</t>
  </si>
  <si>
    <t>pd002675</t>
  </si>
  <si>
    <t>pd002676</t>
  </si>
  <si>
    <t>pd002677</t>
  </si>
  <si>
    <t>pd002678</t>
  </si>
  <si>
    <t>pd002679</t>
  </si>
  <si>
    <t>pd002680</t>
  </si>
  <si>
    <t>pd002681</t>
  </si>
  <si>
    <t>pd002682</t>
  </si>
  <si>
    <t>pd002683</t>
  </si>
  <si>
    <t>pd002684</t>
  </si>
  <si>
    <t>pd002685</t>
  </si>
  <si>
    <t>pd002686</t>
  </si>
  <si>
    <t>pd002687</t>
  </si>
  <si>
    <t>pd002688</t>
  </si>
  <si>
    <t>pd002689</t>
  </si>
  <si>
    <t>pd002690</t>
  </si>
  <si>
    <t>pd002691</t>
  </si>
  <si>
    <t>pd002692</t>
  </si>
  <si>
    <t>pd002693</t>
  </si>
  <si>
    <t>pd002694</t>
  </si>
  <si>
    <t>pd002695</t>
  </si>
  <si>
    <t>pd002696</t>
  </si>
  <si>
    <t>pd002697</t>
  </si>
  <si>
    <t>pd002698</t>
  </si>
  <si>
    <t>pd002699</t>
  </si>
  <si>
    <t>pd002700</t>
  </si>
  <si>
    <t>pd002701</t>
  </si>
  <si>
    <t>pd002702</t>
  </si>
  <si>
    <t>pd002703</t>
  </si>
  <si>
    <t>pd002704</t>
  </si>
  <si>
    <t>pd002705</t>
  </si>
  <si>
    <t>pd002706</t>
  </si>
  <si>
    <t>pd002707</t>
  </si>
  <si>
    <t>pd002708</t>
  </si>
  <si>
    <t>pd002709</t>
  </si>
  <si>
    <t>pd002710</t>
  </si>
  <si>
    <t>pd002711</t>
  </si>
  <si>
    <t>pd002712</t>
  </si>
  <si>
    <t>pd002713</t>
  </si>
  <si>
    <t>pd002714</t>
  </si>
  <si>
    <t>pd002715</t>
  </si>
  <si>
    <t>pd002716</t>
  </si>
  <si>
    <t>pd002717</t>
  </si>
  <si>
    <t>pd002718</t>
  </si>
  <si>
    <t>pd002719</t>
  </si>
  <si>
    <t>pd002720</t>
  </si>
  <si>
    <t>pd002721</t>
  </si>
  <si>
    <t>pd002722</t>
  </si>
  <si>
    <t>pd002723</t>
  </si>
  <si>
    <t>pd002724</t>
  </si>
  <si>
    <t>pd002725</t>
  </si>
  <si>
    <t>pd002726</t>
  </si>
  <si>
    <t>pd002727</t>
  </si>
  <si>
    <t>pd002728</t>
  </si>
  <si>
    <t>pd002729</t>
  </si>
  <si>
    <t>pd002730</t>
  </si>
  <si>
    <t>pd002731</t>
  </si>
  <si>
    <t>pd002732</t>
  </si>
  <si>
    <t>pd002733</t>
  </si>
  <si>
    <t>pd002734</t>
  </si>
  <si>
    <t>pd002735</t>
  </si>
  <si>
    <t>pd002736</t>
  </si>
  <si>
    <t>pd002737</t>
  </si>
  <si>
    <t>pd002738</t>
  </si>
  <si>
    <t>pd002739</t>
  </si>
  <si>
    <t>pd002740</t>
  </si>
  <si>
    <t>pd002741</t>
  </si>
  <si>
    <t>pd002742</t>
  </si>
  <si>
    <t>pd002743</t>
  </si>
  <si>
    <t>pd002744</t>
  </si>
  <si>
    <t>pd002745</t>
  </si>
  <si>
    <t>pd002746</t>
  </si>
  <si>
    <t>pd002747</t>
  </si>
  <si>
    <t>pd002748</t>
  </si>
  <si>
    <t>pd002749</t>
  </si>
  <si>
    <t>pd002750</t>
  </si>
  <si>
    <t>pd002751</t>
  </si>
  <si>
    <t>pd002752</t>
  </si>
  <si>
    <t>pd002753</t>
  </si>
  <si>
    <t>pd002754</t>
  </si>
  <si>
    <t>pd002755</t>
  </si>
  <si>
    <t>pd002756</t>
  </si>
  <si>
    <t>pd002757</t>
  </si>
  <si>
    <t>pd002758</t>
  </si>
  <si>
    <t>pd002759</t>
  </si>
  <si>
    <t>pd002760</t>
  </si>
  <si>
    <t>pd002761</t>
  </si>
  <si>
    <t>pd002762</t>
  </si>
  <si>
    <t>pd002763</t>
  </si>
  <si>
    <t>pd002764</t>
  </si>
  <si>
    <t>pd002765</t>
  </si>
  <si>
    <t>pd002766</t>
  </si>
  <si>
    <t>pd002767</t>
  </si>
  <si>
    <t>pd002768</t>
  </si>
  <si>
    <t>pd002769</t>
  </si>
  <si>
    <t>pd002770</t>
  </si>
  <si>
    <t>pd002771</t>
  </si>
  <si>
    <t>pd002772</t>
  </si>
  <si>
    <t>pd002773</t>
  </si>
  <si>
    <t>pd002774</t>
  </si>
  <si>
    <t>pd002775</t>
  </si>
  <si>
    <t>pd002776</t>
  </si>
  <si>
    <t>pd002777</t>
  </si>
  <si>
    <t>pd002778</t>
  </si>
  <si>
    <t>pd002779</t>
  </si>
  <si>
    <t>pd002780</t>
  </si>
  <si>
    <t>pd002781</t>
  </si>
  <si>
    <t>pd002782</t>
  </si>
  <si>
    <t>pd002783</t>
  </si>
  <si>
    <t>pd002784</t>
  </si>
  <si>
    <t>pd002785</t>
  </si>
  <si>
    <t>pd002786</t>
  </si>
  <si>
    <t>pd002787</t>
  </si>
  <si>
    <t>pd002788</t>
  </si>
  <si>
    <t>pd002789</t>
  </si>
  <si>
    <t>pd002790</t>
  </si>
  <si>
    <t>pd002791</t>
  </si>
  <si>
    <t>pd002792</t>
  </si>
  <si>
    <t>pd002793</t>
  </si>
  <si>
    <t>pd002794</t>
  </si>
  <si>
    <t>pd002795</t>
  </si>
  <si>
    <t>pd002796</t>
  </si>
  <si>
    <t>pd002797</t>
  </si>
  <si>
    <t>pd002798</t>
  </si>
  <si>
    <t>pd002799</t>
  </si>
  <si>
    <t>pd002800</t>
  </si>
  <si>
    <t>pd002801</t>
  </si>
  <si>
    <t>pd002802</t>
  </si>
  <si>
    <t>pd002803</t>
  </si>
  <si>
    <t>pd002804</t>
  </si>
  <si>
    <t>pd002805</t>
  </si>
  <si>
    <t>pd002806</t>
  </si>
  <si>
    <t>pd002807</t>
  </si>
  <si>
    <t>pd002808</t>
  </si>
  <si>
    <t>pd002809</t>
  </si>
  <si>
    <t>pd002810</t>
  </si>
  <si>
    <t>pd002811</t>
  </si>
  <si>
    <t>pd002812</t>
  </si>
  <si>
    <t>pd002813</t>
  </si>
  <si>
    <t>pd002814</t>
  </si>
  <si>
    <t>pd002815</t>
  </si>
  <si>
    <t>pd002816</t>
  </si>
  <si>
    <t>pd002817</t>
  </si>
  <si>
    <t>pd002818</t>
  </si>
  <si>
    <t>pd002819</t>
  </si>
  <si>
    <t>pd002820</t>
  </si>
  <si>
    <t>pd002821</t>
  </si>
  <si>
    <t>pd002822</t>
  </si>
  <si>
    <t>pd002823</t>
  </si>
  <si>
    <t>pd002824</t>
  </si>
  <si>
    <t>pd002825</t>
  </si>
  <si>
    <t>pd002826</t>
  </si>
  <si>
    <t>pd002827</t>
  </si>
  <si>
    <t>pd002828</t>
  </si>
  <si>
    <t>pd002829</t>
  </si>
  <si>
    <t>pd002830</t>
  </si>
  <si>
    <t>pd002831</t>
  </si>
  <si>
    <t>pd002832</t>
  </si>
  <si>
    <t>pd002833</t>
  </si>
  <si>
    <t>pd002834</t>
  </si>
  <si>
    <t>pd002835</t>
  </si>
  <si>
    <t>pd002836</t>
  </si>
  <si>
    <t>pd002837</t>
  </si>
  <si>
    <t>pd002838</t>
  </si>
  <si>
    <t>pd002839</t>
  </si>
  <si>
    <t>pd002840</t>
  </si>
  <si>
    <t>pd002841</t>
  </si>
  <si>
    <t>pd002842</t>
  </si>
  <si>
    <t>pd002843</t>
  </si>
  <si>
    <t>pd002844</t>
  </si>
  <si>
    <t>pd002845</t>
  </si>
  <si>
    <t>pd002846</t>
  </si>
  <si>
    <t>pd002847</t>
  </si>
  <si>
    <t>pd002848</t>
  </si>
  <si>
    <t>pd002849</t>
  </si>
  <si>
    <t>pd002850</t>
  </si>
  <si>
    <t>pd002851</t>
  </si>
  <si>
    <t>pd002852</t>
  </si>
  <si>
    <t>pd002853</t>
  </si>
  <si>
    <t>pd002854</t>
  </si>
  <si>
    <t>pd002855</t>
  </si>
  <si>
    <t>pd002856</t>
  </si>
  <si>
    <t>pd002857</t>
  </si>
  <si>
    <t>pd002858</t>
  </si>
  <si>
    <t>pd002859</t>
  </si>
  <si>
    <t>pd002860</t>
  </si>
  <si>
    <t>pd002861</t>
  </si>
  <si>
    <t>pd002862</t>
  </si>
  <si>
    <t>pd002863</t>
  </si>
  <si>
    <t>pd002864</t>
  </si>
  <si>
    <t>pd002865</t>
  </si>
  <si>
    <t>pd002866</t>
  </si>
  <si>
    <t>pd002867</t>
  </si>
  <si>
    <t>pd002868</t>
  </si>
  <si>
    <t>pd002869</t>
  </si>
  <si>
    <t>pd002870</t>
  </si>
  <si>
    <t>pd002871</t>
  </si>
  <si>
    <t>pd002872</t>
  </si>
  <si>
    <t>pd002873</t>
  </si>
  <si>
    <t>pd002874</t>
  </si>
  <si>
    <t>pd002875</t>
  </si>
  <si>
    <t>pd002876</t>
  </si>
  <si>
    <t>pd002877</t>
  </si>
  <si>
    <t>pd002878</t>
  </si>
  <si>
    <t>pd002879</t>
  </si>
  <si>
    <t>pd002880</t>
  </si>
  <si>
    <t>pd002881</t>
  </si>
  <si>
    <t>pd002882</t>
  </si>
  <si>
    <t>pd002883</t>
  </si>
  <si>
    <t>pd002884</t>
  </si>
  <si>
    <t>pd002885</t>
  </si>
  <si>
    <t>pd002886</t>
  </si>
  <si>
    <t>pd002887</t>
  </si>
  <si>
    <t>pd002888</t>
  </si>
  <si>
    <t>pd002889</t>
  </si>
  <si>
    <t>pd002890</t>
  </si>
  <si>
    <t>pd002891</t>
  </si>
  <si>
    <t>pd002892</t>
  </si>
  <si>
    <t>pd002893</t>
  </si>
  <si>
    <t>pd002894</t>
  </si>
  <si>
    <t>pd002895</t>
  </si>
  <si>
    <t>pd002896</t>
  </si>
  <si>
    <t>pd002897</t>
  </si>
  <si>
    <t>pd002898</t>
  </si>
  <si>
    <t>pd002899</t>
  </si>
  <si>
    <t>pd002900</t>
  </si>
  <si>
    <t>pd002901</t>
  </si>
  <si>
    <t>pd002902</t>
  </si>
  <si>
    <t>pd002903</t>
  </si>
  <si>
    <t>pd002904</t>
  </si>
  <si>
    <t>pd002905</t>
  </si>
  <si>
    <t>pd002906</t>
  </si>
  <si>
    <t>pd002907</t>
  </si>
  <si>
    <t>pd002908</t>
  </si>
  <si>
    <t>pd002909</t>
  </si>
  <si>
    <t>pd002910</t>
  </si>
  <si>
    <t>pd002911</t>
  </si>
  <si>
    <t>pd002912</t>
  </si>
  <si>
    <t>pd002913</t>
  </si>
  <si>
    <t>pd002914</t>
  </si>
  <si>
    <t>pd002915</t>
  </si>
  <si>
    <t>pd002916</t>
  </si>
  <si>
    <t>pd002917</t>
  </si>
  <si>
    <t>pd002918</t>
  </si>
  <si>
    <t>pd002919</t>
  </si>
  <si>
    <t>pd002920</t>
  </si>
  <si>
    <t>pd002921</t>
  </si>
  <si>
    <t>pd002922</t>
  </si>
  <si>
    <t>pd002923</t>
  </si>
  <si>
    <t>pd002924</t>
  </si>
  <si>
    <t>pd002925</t>
  </si>
  <si>
    <t>pd002926</t>
  </si>
  <si>
    <t>pd002927</t>
  </si>
  <si>
    <t>pd002928</t>
  </si>
  <si>
    <t>pd002929</t>
  </si>
  <si>
    <t>pd002930</t>
  </si>
  <si>
    <t>pd002931</t>
  </si>
  <si>
    <t>pd002932</t>
  </si>
  <si>
    <t>pd002933</t>
  </si>
  <si>
    <t>pd002934</t>
  </si>
  <si>
    <t>pd002935</t>
  </si>
  <si>
    <t>pd002936</t>
  </si>
  <si>
    <t>pd002937</t>
  </si>
  <si>
    <t>pd002938</t>
  </si>
  <si>
    <t>pd002939</t>
  </si>
  <si>
    <t>pd002940</t>
  </si>
  <si>
    <t>pd002941</t>
  </si>
  <si>
    <t>pd002942</t>
  </si>
  <si>
    <t>pd002943</t>
  </si>
  <si>
    <t>pd002944</t>
  </si>
  <si>
    <t>pd002945</t>
  </si>
  <si>
    <t>pd002946</t>
  </si>
  <si>
    <t>pd002947</t>
  </si>
  <si>
    <t>pd002948</t>
  </si>
  <si>
    <t>pd002949</t>
  </si>
  <si>
    <t>pd002950</t>
  </si>
  <si>
    <t>pd002951</t>
  </si>
  <si>
    <t>pd002952</t>
  </si>
  <si>
    <t>pd002953</t>
  </si>
  <si>
    <t>pd002954</t>
  </si>
  <si>
    <t>pd002955</t>
  </si>
  <si>
    <t>pd002956</t>
  </si>
  <si>
    <t>pd002957</t>
  </si>
  <si>
    <t>pd002958</t>
  </si>
  <si>
    <t>pd002959</t>
  </si>
  <si>
    <t>pd002960</t>
  </si>
  <si>
    <t>pd002961</t>
  </si>
  <si>
    <t>pd002962</t>
  </si>
  <si>
    <t>pd002963</t>
  </si>
  <si>
    <t>pd002964</t>
  </si>
  <si>
    <t>pd002965</t>
  </si>
  <si>
    <t>pd002966</t>
  </si>
  <si>
    <t>pd002967</t>
  </si>
  <si>
    <t>pd002968</t>
  </si>
  <si>
    <t>pd002969</t>
  </si>
  <si>
    <t>pd002970</t>
  </si>
  <si>
    <t>pd002971</t>
  </si>
  <si>
    <t>pd002972</t>
  </si>
  <si>
    <t>pd002973</t>
  </si>
  <si>
    <t>pd002974</t>
  </si>
  <si>
    <t>pd002975</t>
  </si>
  <si>
    <t>pd002976</t>
  </si>
  <si>
    <t>pd002977</t>
  </si>
  <si>
    <t>pd002978</t>
  </si>
  <si>
    <t>pd002979</t>
  </si>
  <si>
    <t>pd002980</t>
  </si>
  <si>
    <t>pd002981</t>
  </si>
  <si>
    <t>pd002982</t>
  </si>
  <si>
    <t>pd002983</t>
  </si>
  <si>
    <t>pd002984</t>
  </si>
  <si>
    <t>pd002985</t>
  </si>
  <si>
    <t>pd002986</t>
  </si>
  <si>
    <t>pd002987</t>
  </si>
  <si>
    <t>pd002988</t>
  </si>
  <si>
    <t>pd002989</t>
  </si>
  <si>
    <t>pd002990</t>
  </si>
  <si>
    <t>pd002991</t>
  </si>
  <si>
    <t>pd002992</t>
  </si>
  <si>
    <t>pd002993</t>
  </si>
  <si>
    <t>pd002994</t>
  </si>
  <si>
    <t>pd002995</t>
  </si>
  <si>
    <t>pd002996</t>
  </si>
  <si>
    <t>pd002997</t>
  </si>
  <si>
    <t>pd002998</t>
  </si>
  <si>
    <t>pd002999</t>
  </si>
  <si>
    <t>pd003000</t>
  </si>
  <si>
    <t>pd003001</t>
  </si>
  <si>
    <t>pd003002</t>
  </si>
  <si>
    <t>pd003003</t>
  </si>
  <si>
    <t>pd003004</t>
  </si>
  <si>
    <t>pd003005</t>
  </si>
  <si>
    <t>pd003006</t>
  </si>
  <si>
    <t>pd003007</t>
  </si>
  <si>
    <t>pd003008</t>
  </si>
  <si>
    <t>pd003009</t>
  </si>
  <si>
    <t>pd003010</t>
  </si>
  <si>
    <t>pd003011</t>
  </si>
  <si>
    <t>pd003012</t>
  </si>
  <si>
    <t>pd003013</t>
  </si>
  <si>
    <t>pd003014</t>
  </si>
  <si>
    <t>pd003015</t>
  </si>
  <si>
    <t>pd003016</t>
  </si>
  <si>
    <t>pd003017</t>
  </si>
  <si>
    <t>pd003018</t>
  </si>
  <si>
    <t>pd003019</t>
  </si>
  <si>
    <t>pd003020</t>
  </si>
  <si>
    <t>pd003021</t>
  </si>
  <si>
    <t>pd003022</t>
  </si>
  <si>
    <t>pd003023</t>
  </si>
  <si>
    <t>pd003024</t>
  </si>
  <si>
    <t>pd003025</t>
  </si>
  <si>
    <t>pd003026</t>
  </si>
  <si>
    <t>pd003027</t>
  </si>
  <si>
    <t>pd003028</t>
  </si>
  <si>
    <t>pd003029</t>
  </si>
  <si>
    <t>pd003030</t>
  </si>
  <si>
    <t>pd003031</t>
  </si>
  <si>
    <t>pd003032</t>
  </si>
  <si>
    <t>pd003033</t>
  </si>
  <si>
    <t>pd003034</t>
  </si>
  <si>
    <t>pd003035</t>
  </si>
  <si>
    <t>pd003036</t>
  </si>
  <si>
    <t>pd003037</t>
  </si>
  <si>
    <t>pd003038</t>
  </si>
  <si>
    <t>pd003039</t>
  </si>
  <si>
    <t>pd003040</t>
  </si>
  <si>
    <t>pd003041</t>
  </si>
  <si>
    <t>pd003042</t>
  </si>
  <si>
    <t>pd003043</t>
  </si>
  <si>
    <t>pd003044</t>
  </si>
  <si>
    <t>pd003045</t>
  </si>
  <si>
    <t>pd003046</t>
  </si>
  <si>
    <t>pd003047</t>
  </si>
  <si>
    <t>pd003048</t>
  </si>
  <si>
    <t>pd003049</t>
  </si>
  <si>
    <t>pd003050</t>
  </si>
  <si>
    <t>pd003051</t>
  </si>
  <si>
    <t>pd003052</t>
  </si>
  <si>
    <t>pd003053</t>
  </si>
  <si>
    <t>pd003054</t>
  </si>
  <si>
    <t>pd003055</t>
  </si>
  <si>
    <t>pd003056</t>
  </si>
  <si>
    <t>pd003057</t>
  </si>
  <si>
    <t>pd003058</t>
  </si>
  <si>
    <t>pd003059</t>
  </si>
  <si>
    <t>pd003060</t>
  </si>
  <si>
    <t>pd003061</t>
  </si>
  <si>
    <t>pd003062</t>
  </si>
  <si>
    <t>pd003063</t>
  </si>
  <si>
    <t>pd003064</t>
  </si>
  <si>
    <t>pd003065</t>
  </si>
  <si>
    <t>pd003066</t>
  </si>
  <si>
    <t>pd003067</t>
  </si>
  <si>
    <t>pd003068</t>
  </si>
  <si>
    <t>pd003069</t>
  </si>
  <si>
    <t>pd003070</t>
  </si>
  <si>
    <t>pd003071</t>
  </si>
  <si>
    <t>pd003072</t>
  </si>
  <si>
    <t>pd003073</t>
  </si>
  <si>
    <t>pd003074</t>
  </si>
  <si>
    <t>pd003075</t>
  </si>
  <si>
    <t>pd003076</t>
  </si>
  <si>
    <t>pd003077</t>
  </si>
  <si>
    <t>pd003078</t>
  </si>
  <si>
    <t>pd003079</t>
  </si>
  <si>
    <t>pd003080</t>
  </si>
  <si>
    <t>pd003081</t>
  </si>
  <si>
    <t>pd003082</t>
  </si>
  <si>
    <t>pd003083</t>
  </si>
  <si>
    <t>pd003084</t>
  </si>
  <si>
    <t>pd003085</t>
  </si>
  <si>
    <t>pd003086</t>
  </si>
  <si>
    <t>pd003087</t>
  </si>
  <si>
    <t>pd003088</t>
  </si>
  <si>
    <t>pd003089</t>
  </si>
  <si>
    <t>pd003090</t>
  </si>
  <si>
    <t>pd003091</t>
  </si>
  <si>
    <t>pd003092</t>
  </si>
  <si>
    <t>pd003093</t>
  </si>
  <si>
    <t>pd003094</t>
  </si>
  <si>
    <t>pd003095</t>
  </si>
  <si>
    <t>pd003096</t>
  </si>
  <si>
    <t>pd003097</t>
  </si>
  <si>
    <t>pd003098</t>
  </si>
  <si>
    <t>pd003099</t>
  </si>
  <si>
    <t>pd003100</t>
  </si>
  <si>
    <t>pd003101</t>
  </si>
  <si>
    <t>pd003102</t>
  </si>
  <si>
    <t>pd003103</t>
  </si>
  <si>
    <t>pd003104</t>
  </si>
  <si>
    <t>pd003105</t>
  </si>
  <si>
    <t>pd003106</t>
  </si>
  <si>
    <t>pd003107</t>
  </si>
  <si>
    <t>pd003108</t>
  </si>
  <si>
    <t>pd003109</t>
  </si>
  <si>
    <t>pd003110</t>
  </si>
  <si>
    <t>pd003111</t>
  </si>
  <si>
    <t>pd003112</t>
  </si>
  <si>
    <t>pd003113</t>
  </si>
  <si>
    <t>pd003114</t>
  </si>
  <si>
    <t>pd003115</t>
  </si>
  <si>
    <t>pd003116</t>
  </si>
  <si>
    <t>pd003117</t>
  </si>
  <si>
    <t>pd003118</t>
  </si>
  <si>
    <t>pd003119</t>
  </si>
  <si>
    <t>pd003120</t>
  </si>
  <si>
    <t>pd003121</t>
  </si>
  <si>
    <t>pd003122</t>
  </si>
  <si>
    <t>pd003123</t>
  </si>
  <si>
    <t>pd003124</t>
  </si>
  <si>
    <t>pd003125</t>
  </si>
  <si>
    <t>pd003126</t>
  </si>
  <si>
    <t>pd003127</t>
  </si>
  <si>
    <t>pd003128</t>
  </si>
  <si>
    <t>pd003129</t>
  </si>
  <si>
    <t>pd003130</t>
  </si>
  <si>
    <t>pd003131</t>
  </si>
  <si>
    <t>pd003132</t>
  </si>
  <si>
    <t>pd003133</t>
  </si>
  <si>
    <t>pd003134</t>
  </si>
  <si>
    <t>pd003135</t>
  </si>
  <si>
    <t>pd003136</t>
  </si>
  <si>
    <t>pd003137</t>
  </si>
  <si>
    <t>pd003138</t>
  </si>
  <si>
    <t>pd003139</t>
  </si>
  <si>
    <t>pd003140</t>
  </si>
  <si>
    <t>pd003141</t>
  </si>
  <si>
    <t>pd003142</t>
  </si>
  <si>
    <t>pd003143</t>
  </si>
  <si>
    <t>pd003144</t>
  </si>
  <si>
    <t>pd003145</t>
  </si>
  <si>
    <t>pd003146</t>
  </si>
  <si>
    <t>pd003147</t>
  </si>
  <si>
    <t>pd003148</t>
  </si>
  <si>
    <t>pd003149</t>
  </si>
  <si>
    <t>pd003150</t>
  </si>
  <si>
    <t>pd003151</t>
  </si>
  <si>
    <t>pd003152</t>
  </si>
  <si>
    <t>pd003153</t>
  </si>
  <si>
    <t>pd003154</t>
  </si>
  <si>
    <t>pd003155</t>
  </si>
  <si>
    <t>pd003156</t>
  </si>
  <si>
    <t>pd003157</t>
  </si>
  <si>
    <t>pd003158</t>
  </si>
  <si>
    <t>pd003159</t>
  </si>
  <si>
    <t>pd003160</t>
  </si>
  <si>
    <t>pd003161</t>
  </si>
  <si>
    <t>pd003162</t>
  </si>
  <si>
    <t>pd003163</t>
  </si>
  <si>
    <t>pd003164</t>
  </si>
  <si>
    <t>pd003165</t>
  </si>
  <si>
    <t>pd003166</t>
  </si>
  <si>
    <t>pd003167</t>
  </si>
  <si>
    <t>pd003168</t>
  </si>
  <si>
    <t>pd003169</t>
  </si>
  <si>
    <t>pd003170</t>
  </si>
  <si>
    <t>pd003171</t>
  </si>
  <si>
    <t>pd003172</t>
  </si>
  <si>
    <t>pd003173</t>
  </si>
  <si>
    <t>pd003174</t>
  </si>
  <si>
    <t>pd003175</t>
  </si>
  <si>
    <t>pd003176</t>
  </si>
  <si>
    <t>pd003177</t>
  </si>
  <si>
    <t>pd003178</t>
  </si>
  <si>
    <t>pd003179</t>
  </si>
  <si>
    <t>pd003180</t>
  </si>
  <si>
    <t>pd003181</t>
  </si>
  <si>
    <t>pd003182</t>
  </si>
  <si>
    <t>pd003183</t>
  </si>
  <si>
    <t>pd003184</t>
  </si>
  <si>
    <t>pd003185</t>
  </si>
  <si>
    <t>pd003186</t>
  </si>
  <si>
    <t>pd003187</t>
  </si>
  <si>
    <t>pd003188</t>
  </si>
  <si>
    <t>pd003189</t>
  </si>
  <si>
    <t>pd003190</t>
  </si>
  <si>
    <t>pd003191</t>
  </si>
  <si>
    <t>pd003192</t>
  </si>
  <si>
    <t>pd003193</t>
  </si>
  <si>
    <t>pd003194</t>
  </si>
  <si>
    <t>pd003195</t>
  </si>
  <si>
    <t>pd003196</t>
  </si>
  <si>
    <t>pd003197</t>
  </si>
  <si>
    <t>pd003198</t>
  </si>
  <si>
    <t>pd003199</t>
  </si>
  <si>
    <t>pd003200</t>
  </si>
  <si>
    <t>pd003201</t>
  </si>
  <si>
    <t>pd003202</t>
  </si>
  <si>
    <t>pd003203</t>
  </si>
  <si>
    <t>pd003204</t>
  </si>
  <si>
    <t>pd003205</t>
  </si>
  <si>
    <t>pd003206</t>
  </si>
  <si>
    <t>pd003207</t>
  </si>
  <si>
    <t>pd003208</t>
  </si>
  <si>
    <t>pd003209</t>
  </si>
  <si>
    <t>pd003210</t>
  </si>
  <si>
    <t>pd003211</t>
  </si>
  <si>
    <t>pd003212</t>
  </si>
  <si>
    <t>pd003213</t>
  </si>
  <si>
    <t>pd003214</t>
  </si>
  <si>
    <t>pd003215</t>
  </si>
  <si>
    <t>pd003216</t>
  </si>
  <si>
    <t>pd003217</t>
  </si>
  <si>
    <t>pd003218</t>
  </si>
  <si>
    <t>pd003219</t>
  </si>
  <si>
    <t>pd003220</t>
  </si>
  <si>
    <t>pd003221</t>
  </si>
  <si>
    <t>pd003222</t>
  </si>
  <si>
    <t>pd003223</t>
  </si>
  <si>
    <t>pd003224</t>
  </si>
  <si>
    <t>pd003225</t>
  </si>
  <si>
    <t>pd003226</t>
  </si>
  <si>
    <t>pd003227</t>
  </si>
  <si>
    <t>pd003228</t>
  </si>
  <si>
    <t>pd003229</t>
  </si>
  <si>
    <t>pd003230</t>
  </si>
  <si>
    <t>pd003231</t>
  </si>
  <si>
    <t>pd003232</t>
  </si>
  <si>
    <t>pd003233</t>
  </si>
  <si>
    <t>pd003234</t>
  </si>
  <si>
    <t>pd003235</t>
  </si>
  <si>
    <t>pd003236</t>
  </si>
  <si>
    <t>pd003237</t>
  </si>
  <si>
    <t>pd003238</t>
  </si>
  <si>
    <t>pd003239</t>
  </si>
  <si>
    <t>pd003240</t>
  </si>
  <si>
    <t>pd003241</t>
  </si>
  <si>
    <t>pd003242</t>
  </si>
  <si>
    <t>pd003243</t>
  </si>
  <si>
    <t>pd003244</t>
  </si>
  <si>
    <t>pd003245</t>
  </si>
  <si>
    <t>pd003246</t>
  </si>
  <si>
    <t>pd003247</t>
  </si>
  <si>
    <t>pd003248</t>
  </si>
  <si>
    <t>pd003249</t>
  </si>
  <si>
    <t>pd003250</t>
  </si>
  <si>
    <t>pd003251</t>
  </si>
  <si>
    <t>pd003252</t>
  </si>
  <si>
    <t>pd003253</t>
  </si>
  <si>
    <t>pd003254</t>
  </si>
  <si>
    <t>pd003255</t>
  </si>
  <si>
    <t>pd003256</t>
  </si>
  <si>
    <t>pd003257</t>
  </si>
  <si>
    <t>pd003258</t>
  </si>
  <si>
    <t>pd003259</t>
  </si>
  <si>
    <t>pd003260</t>
  </si>
  <si>
    <t>pd003261</t>
  </si>
  <si>
    <t>pd003262</t>
  </si>
  <si>
    <t>pd003263</t>
  </si>
  <si>
    <t>pd003264</t>
  </si>
  <si>
    <t>pd003265</t>
  </si>
  <si>
    <t>pd003266</t>
  </si>
  <si>
    <t>pd003267</t>
  </si>
  <si>
    <t>pd003268</t>
  </si>
  <si>
    <t>pd003269</t>
  </si>
  <si>
    <t>pd003270</t>
  </si>
  <si>
    <t>pd003271</t>
  </si>
  <si>
    <t>pd003272</t>
  </si>
  <si>
    <t>pd003273</t>
  </si>
  <si>
    <t>pd003274</t>
  </si>
  <si>
    <t>pd003275</t>
  </si>
  <si>
    <t>pd003276</t>
  </si>
  <si>
    <t>pd003277</t>
  </si>
  <si>
    <t>pd003278</t>
  </si>
  <si>
    <t>pd003279</t>
  </si>
  <si>
    <t>pd003280</t>
  </si>
  <si>
    <t>pd003281</t>
  </si>
  <si>
    <t>pd003282</t>
  </si>
  <si>
    <t>pd003283</t>
  </si>
  <si>
    <t>pd003284</t>
  </si>
  <si>
    <t>pd003285</t>
  </si>
  <si>
    <t>pd003286</t>
  </si>
  <si>
    <t>pd003287</t>
  </si>
  <si>
    <t>pd003288</t>
  </si>
  <si>
    <t>pd003289</t>
  </si>
  <si>
    <t>pd003290</t>
  </si>
  <si>
    <t>pd003291</t>
  </si>
  <si>
    <t>pd003292</t>
  </si>
  <si>
    <t>pd003293</t>
  </si>
  <si>
    <t>pd003294</t>
  </si>
  <si>
    <t>pd003295</t>
  </si>
  <si>
    <t>pd003296</t>
  </si>
  <si>
    <t>pd003297</t>
  </si>
  <si>
    <t>pd003298</t>
  </si>
  <si>
    <t>pd003299</t>
  </si>
  <si>
    <t>pd003300</t>
  </si>
  <si>
    <t>pd003301</t>
  </si>
  <si>
    <t>pd003302</t>
  </si>
  <si>
    <t>pd003303</t>
  </si>
  <si>
    <t>pd003304</t>
  </si>
  <si>
    <t>pd003305</t>
  </si>
  <si>
    <t>pd003306</t>
  </si>
  <si>
    <t>pd003307</t>
  </si>
  <si>
    <t>pd003308</t>
  </si>
  <si>
    <t>pd003309</t>
  </si>
  <si>
    <t>pd003310</t>
  </si>
  <si>
    <t>pd003311</t>
  </si>
  <si>
    <t>pd003312</t>
  </si>
  <si>
    <t>pd003313</t>
  </si>
  <si>
    <t>pd003314</t>
  </si>
  <si>
    <t>pd003315</t>
  </si>
  <si>
    <t>pd003316</t>
  </si>
  <si>
    <t>pd003317</t>
  </si>
  <si>
    <t>pd003318</t>
  </si>
  <si>
    <t>pd003319</t>
  </si>
  <si>
    <t>pd003320</t>
  </si>
  <si>
    <t>pd003321</t>
  </si>
  <si>
    <t>pd003322</t>
  </si>
  <si>
    <t>pd003323</t>
  </si>
  <si>
    <t>pd003324</t>
  </si>
  <si>
    <t>pd003325</t>
  </si>
  <si>
    <t>pd003326</t>
  </si>
  <si>
    <t>pd003327</t>
  </si>
  <si>
    <t>pd003328</t>
  </si>
  <si>
    <t>pd003329</t>
  </si>
  <si>
    <t>pd003330</t>
  </si>
  <si>
    <t>pd003331</t>
  </si>
  <si>
    <t>pd003332</t>
  </si>
  <si>
    <t>pd003333</t>
  </si>
  <si>
    <t>pd003334</t>
  </si>
  <si>
    <t>pd003335</t>
  </si>
  <si>
    <t>pd003336</t>
  </si>
  <si>
    <t>pd003337</t>
  </si>
  <si>
    <t>pd003338</t>
  </si>
  <si>
    <t>pd003339</t>
  </si>
  <si>
    <t>pd003340</t>
  </si>
  <si>
    <t>pd003341</t>
  </si>
  <si>
    <t>pd003342</t>
  </si>
  <si>
    <t>pd003343</t>
  </si>
  <si>
    <t>pd003344</t>
  </si>
  <si>
    <t>pd003345</t>
  </si>
  <si>
    <t>pd003346</t>
  </si>
  <si>
    <t>pd003347</t>
  </si>
  <si>
    <t>pd003348</t>
  </si>
  <si>
    <t>pd003349</t>
  </si>
  <si>
    <t>pd003350</t>
  </si>
  <si>
    <t>pd003351</t>
  </si>
  <si>
    <t>pd003352</t>
  </si>
  <si>
    <t>pd003353</t>
  </si>
  <si>
    <t>pd003354</t>
  </si>
  <si>
    <t>pd003355</t>
  </si>
  <si>
    <t>pd003356</t>
  </si>
  <si>
    <t>pd003357</t>
  </si>
  <si>
    <t>pd003358</t>
  </si>
  <si>
    <t>pd003359</t>
  </si>
  <si>
    <t>pd003360</t>
  </si>
  <si>
    <t>pd003361</t>
  </si>
  <si>
    <t>pd003362</t>
  </si>
  <si>
    <t>pd003363</t>
  </si>
  <si>
    <t>pd003364</t>
  </si>
  <si>
    <t>pd003365</t>
  </si>
  <si>
    <t>pd003366</t>
  </si>
  <si>
    <t>pd003367</t>
  </si>
  <si>
    <t>pd003368</t>
  </si>
  <si>
    <t>pd003369</t>
  </si>
  <si>
    <t>pd003370</t>
  </si>
  <si>
    <t>pd003371</t>
  </si>
  <si>
    <t>pd003372</t>
  </si>
  <si>
    <t>pd003373</t>
  </si>
  <si>
    <t>pd003374</t>
  </si>
  <si>
    <t>pd003375</t>
  </si>
  <si>
    <t>pd003376</t>
  </si>
  <si>
    <t>pd003377</t>
  </si>
  <si>
    <t>pd003378</t>
  </si>
  <si>
    <t>pd003379</t>
  </si>
  <si>
    <t>pd003380</t>
  </si>
  <si>
    <t>pd003381</t>
  </si>
  <si>
    <t>pd003382</t>
  </si>
  <si>
    <t>pd003383</t>
  </si>
  <si>
    <t>pd003384</t>
  </si>
  <si>
    <t>pd003385</t>
  </si>
  <si>
    <t>pd003386</t>
  </si>
  <si>
    <t>pd003387</t>
  </si>
  <si>
    <t>pd003388</t>
  </si>
  <si>
    <t>pd003389</t>
  </si>
  <si>
    <t>pd003390</t>
  </si>
  <si>
    <t>pd003391</t>
  </si>
  <si>
    <t>pd003392</t>
  </si>
  <si>
    <t>pd003393</t>
  </si>
  <si>
    <t>pd003394</t>
  </si>
  <si>
    <t>pd003395</t>
  </si>
  <si>
    <t>pd003396</t>
  </si>
  <si>
    <t>pd003397</t>
  </si>
  <si>
    <t>pd003398</t>
  </si>
  <si>
    <t>pd003399</t>
  </si>
  <si>
    <t>pd003400</t>
  </si>
  <si>
    <t>pd003401</t>
  </si>
  <si>
    <t>pd003402</t>
  </si>
  <si>
    <t>pd003403</t>
  </si>
  <si>
    <t>pd003404</t>
  </si>
  <si>
    <t>pd003405</t>
  </si>
  <si>
    <t>pd003406</t>
  </si>
  <si>
    <t>pd003407</t>
  </si>
  <si>
    <t>pd003408</t>
  </si>
  <si>
    <t>pd003409</t>
  </si>
  <si>
    <t>pd003410</t>
  </si>
  <si>
    <t>pd003411</t>
  </si>
  <si>
    <t>pd003412</t>
  </si>
  <si>
    <t>pd003413</t>
  </si>
  <si>
    <t>pd003414</t>
  </si>
  <si>
    <t>pd003415</t>
  </si>
  <si>
    <t>pd003416</t>
  </si>
  <si>
    <t>pd003417</t>
  </si>
  <si>
    <t>pd003418</t>
  </si>
  <si>
    <t>pd003419</t>
  </si>
  <si>
    <t>pd003420</t>
  </si>
  <si>
    <t>pd003421</t>
  </si>
  <si>
    <t>pd003422</t>
  </si>
  <si>
    <t>pd003423</t>
  </si>
  <si>
    <t>pd003424</t>
  </si>
  <si>
    <t>pd003425</t>
  </si>
  <si>
    <t>pd003426</t>
  </si>
  <si>
    <t>pd003427</t>
  </si>
  <si>
    <t>pd003428</t>
  </si>
  <si>
    <t>pd003429</t>
  </si>
  <si>
    <t>pd003430</t>
  </si>
  <si>
    <t>pd003431</t>
  </si>
  <si>
    <t>pd003432</t>
  </si>
  <si>
    <t>pd003433</t>
  </si>
  <si>
    <t>pd003434</t>
  </si>
  <si>
    <t>pd003435</t>
  </si>
  <si>
    <t>pd003436</t>
  </si>
  <si>
    <t>pd003437</t>
  </si>
  <si>
    <t>pd003438</t>
  </si>
  <si>
    <t>pd003439</t>
  </si>
  <si>
    <t>pd003440</t>
  </si>
  <si>
    <t>pd003441</t>
  </si>
  <si>
    <t>pd003442</t>
  </si>
  <si>
    <t>pd003443</t>
  </si>
  <si>
    <t>pd003444</t>
  </si>
  <si>
    <t>pd003445</t>
  </si>
  <si>
    <t>pd003446</t>
  </si>
  <si>
    <t>pd003447</t>
  </si>
  <si>
    <t>pd003448</t>
  </si>
  <si>
    <t>pd003449</t>
  </si>
  <si>
    <t>pd003450</t>
  </si>
  <si>
    <t>pd003451</t>
  </si>
  <si>
    <t>pd003452</t>
  </si>
  <si>
    <t>pd003453</t>
  </si>
  <si>
    <t>pd003454</t>
  </si>
  <si>
    <t>pd003455</t>
  </si>
  <si>
    <t>pd003456</t>
  </si>
  <si>
    <t>pd003457</t>
  </si>
  <si>
    <t>pd003458</t>
  </si>
  <si>
    <t>pd003459</t>
  </si>
  <si>
    <t>pd003460</t>
  </si>
  <si>
    <t>pd003461</t>
  </si>
  <si>
    <t>pd003462</t>
  </si>
  <si>
    <t>pd003463</t>
  </si>
  <si>
    <t>pd003464</t>
  </si>
  <si>
    <t>pd003465</t>
  </si>
  <si>
    <t>pd003466</t>
  </si>
  <si>
    <t>pd003467</t>
  </si>
  <si>
    <t>pd003468</t>
  </si>
  <si>
    <t>pd003469</t>
  </si>
  <si>
    <t>pd003470</t>
  </si>
  <si>
    <t>pd003471</t>
  </si>
  <si>
    <t>pd003472</t>
  </si>
  <si>
    <t>pd003473</t>
  </si>
  <si>
    <t>pd003474</t>
  </si>
  <si>
    <t>pd003475</t>
  </si>
  <si>
    <t>pd003476</t>
  </si>
  <si>
    <t>pd003477</t>
  </si>
  <si>
    <t>pd003478</t>
  </si>
  <si>
    <t>pd003479</t>
  </si>
  <si>
    <t>pd003480</t>
  </si>
  <si>
    <t>pd003481</t>
  </si>
  <si>
    <t>pd003482</t>
  </si>
  <si>
    <t>pd003483</t>
  </si>
  <si>
    <t>pd003484</t>
  </si>
  <si>
    <t>pd003485</t>
  </si>
  <si>
    <t>pd003486</t>
  </si>
  <si>
    <t>pd003487</t>
  </si>
  <si>
    <t>pd003488</t>
  </si>
  <si>
    <t>pd003489</t>
  </si>
  <si>
    <t>pd003490</t>
  </si>
  <si>
    <t>pd003491</t>
  </si>
  <si>
    <t>pd003492</t>
  </si>
  <si>
    <t>pd003493</t>
  </si>
  <si>
    <t>pd003494</t>
  </si>
  <si>
    <t>pd003495</t>
  </si>
  <si>
    <t>pd003496</t>
  </si>
  <si>
    <t>pd003497</t>
  </si>
  <si>
    <t>pd003498</t>
  </si>
  <si>
    <t>pd003499</t>
  </si>
  <si>
    <t>pd003500</t>
  </si>
  <si>
    <t>pd003501</t>
  </si>
  <si>
    <t>pd003502</t>
  </si>
  <si>
    <t>pd003503</t>
  </si>
  <si>
    <t>pd003504</t>
  </si>
  <si>
    <t>pd003505</t>
  </si>
  <si>
    <t>pd003506</t>
  </si>
  <si>
    <t>pd003507</t>
  </si>
  <si>
    <t>pd003508</t>
  </si>
  <si>
    <t>pd003509</t>
  </si>
  <si>
    <t>pd003510</t>
  </si>
  <si>
    <t>pd003511</t>
  </si>
  <si>
    <t>pd003512</t>
  </si>
  <si>
    <t>pd003513</t>
  </si>
  <si>
    <t>pd003514</t>
  </si>
  <si>
    <t>pd003515</t>
  </si>
  <si>
    <t>pd003516</t>
  </si>
  <si>
    <t>pd003517</t>
  </si>
  <si>
    <t>pd003518</t>
  </si>
  <si>
    <t>pd003519</t>
  </si>
  <si>
    <t>pd003520</t>
  </si>
  <si>
    <t>pd003521</t>
  </si>
  <si>
    <t>pd003522</t>
  </si>
  <si>
    <t>pd003523</t>
  </si>
  <si>
    <t>pd003524</t>
  </si>
  <si>
    <t>pd003525</t>
  </si>
  <si>
    <t>pd003526</t>
  </si>
  <si>
    <t>pd003527</t>
  </si>
  <si>
    <t>pd003528</t>
  </si>
  <si>
    <t>pd003529</t>
  </si>
  <si>
    <t>pd003530</t>
  </si>
  <si>
    <t>pd003531</t>
  </si>
  <si>
    <t>pd003532</t>
  </si>
  <si>
    <t>pd003533</t>
  </si>
  <si>
    <t>pd003534</t>
  </si>
  <si>
    <t>pd003535</t>
  </si>
  <si>
    <t>pd003536</t>
  </si>
  <si>
    <t>pd003537</t>
  </si>
  <si>
    <t>pd003538</t>
  </si>
  <si>
    <t>pd003539</t>
  </si>
  <si>
    <t>pd003540</t>
  </si>
  <si>
    <t>pd003541</t>
  </si>
  <si>
    <t>pd003542</t>
  </si>
  <si>
    <t>pd003543</t>
  </si>
  <si>
    <t>pd003544</t>
  </si>
  <si>
    <t>pd003545</t>
  </si>
  <si>
    <t>pd003546</t>
  </si>
  <si>
    <t>pd003547</t>
  </si>
  <si>
    <t>pd003548</t>
  </si>
  <si>
    <t>pd003549</t>
  </si>
  <si>
    <t>pd003550</t>
  </si>
  <si>
    <t>pd003551</t>
  </si>
  <si>
    <t>pd003552</t>
  </si>
  <si>
    <t>pd003553</t>
  </si>
  <si>
    <t>pd003554</t>
  </si>
  <si>
    <t>pd003555</t>
  </si>
  <si>
    <t>pd003556</t>
  </si>
  <si>
    <t>pd003557</t>
  </si>
  <si>
    <t>pd003558</t>
  </si>
  <si>
    <t>pd003559</t>
  </si>
  <si>
    <t>pd003560</t>
  </si>
  <si>
    <t>pd003561</t>
  </si>
  <si>
    <t>pd003562</t>
  </si>
  <si>
    <t>pd003563</t>
  </si>
  <si>
    <t>pd003564</t>
  </si>
  <si>
    <t>pd003565</t>
  </si>
  <si>
    <t>pd003566</t>
  </si>
  <si>
    <t>pd003567</t>
  </si>
  <si>
    <t>pd003568</t>
  </si>
  <si>
    <t>pd003569</t>
  </si>
  <si>
    <t>pd003570</t>
  </si>
  <si>
    <t>pd003571</t>
  </si>
  <si>
    <t>pd003572</t>
  </si>
  <si>
    <t>pd003573</t>
  </si>
  <si>
    <t>pd003574</t>
  </si>
  <si>
    <t>pd003575</t>
  </si>
  <si>
    <t>pd003576</t>
  </si>
  <si>
    <t>pd003577</t>
  </si>
  <si>
    <t>pd003578</t>
  </si>
  <si>
    <t>pd003579</t>
  </si>
  <si>
    <t>pd003580</t>
  </si>
  <si>
    <t>pd003581</t>
  </si>
  <si>
    <t>pd003582</t>
  </si>
  <si>
    <t>pd003583</t>
  </si>
  <si>
    <t>pd003584</t>
  </si>
  <si>
    <t>pd003585</t>
  </si>
  <si>
    <t>pd003586</t>
  </si>
  <si>
    <t>pd003587</t>
  </si>
  <si>
    <t>pd003588</t>
  </si>
  <si>
    <t>pd003589</t>
  </si>
  <si>
    <t>pd003590</t>
  </si>
  <si>
    <t>pd003591</t>
  </si>
  <si>
    <t>pd003592</t>
  </si>
  <si>
    <t>pd003593</t>
  </si>
  <si>
    <t>pd003594</t>
  </si>
  <si>
    <t>pd003595</t>
  </si>
  <si>
    <t>pd003596</t>
  </si>
  <si>
    <t>pd003597</t>
  </si>
  <si>
    <t>pd003598</t>
  </si>
  <si>
    <t>pd003599</t>
  </si>
  <si>
    <t>pd003600</t>
  </si>
  <si>
    <t>pd003601</t>
  </si>
  <si>
    <t>pd003602</t>
  </si>
  <si>
    <t>pd003603</t>
  </si>
  <si>
    <t>pd003604</t>
  </si>
  <si>
    <t>pd003605</t>
  </si>
  <si>
    <t>pd003606</t>
  </si>
  <si>
    <t>pd003607</t>
  </si>
  <si>
    <t>pd003608</t>
  </si>
  <si>
    <t>pd003609</t>
  </si>
  <si>
    <t>pd003610</t>
  </si>
  <si>
    <t>pd003611</t>
  </si>
  <si>
    <t>pd003612</t>
  </si>
  <si>
    <t>pd003613</t>
  </si>
  <si>
    <t>pd003614</t>
  </si>
  <si>
    <t>pd003615</t>
  </si>
  <si>
    <t>pd003616</t>
  </si>
  <si>
    <t>pd003617</t>
  </si>
  <si>
    <t>pd003618</t>
  </si>
  <si>
    <t>pd003619</t>
  </si>
  <si>
    <t>pd003620</t>
  </si>
  <si>
    <t>pd003621</t>
  </si>
  <si>
    <t>pd003622</t>
  </si>
  <si>
    <t>pd003623</t>
  </si>
  <si>
    <t>pd003624</t>
  </si>
  <si>
    <t>pd003625</t>
  </si>
  <si>
    <t>pd003626</t>
  </si>
  <si>
    <t>pd003627</t>
  </si>
  <si>
    <t>pd003628</t>
  </si>
  <si>
    <t>pd003629</t>
  </si>
  <si>
    <t>pd003630</t>
  </si>
  <si>
    <t>pd003631</t>
  </si>
  <si>
    <t>pd003632</t>
  </si>
  <si>
    <t>pd003633</t>
  </si>
  <si>
    <t>pd003634</t>
  </si>
  <si>
    <t>pd003635</t>
  </si>
  <si>
    <t>pd003636</t>
  </si>
  <si>
    <t>pd003637</t>
  </si>
  <si>
    <t>pd003638</t>
  </si>
  <si>
    <t>pd003639</t>
  </si>
  <si>
    <t>pd003640</t>
  </si>
  <si>
    <t>pd003641</t>
  </si>
  <si>
    <t>pd003642</t>
  </si>
  <si>
    <t>pd003643</t>
  </si>
  <si>
    <t>pd003644</t>
  </si>
  <si>
    <t>pd003645</t>
  </si>
  <si>
    <t>pd003646</t>
  </si>
  <si>
    <t>pd003647</t>
  </si>
  <si>
    <t>pd003648</t>
  </si>
  <si>
    <t>pd003649</t>
  </si>
  <si>
    <t>pd003650</t>
  </si>
  <si>
    <t>pd003651</t>
  </si>
  <si>
    <t>pd003652</t>
  </si>
  <si>
    <t>pd003653</t>
  </si>
  <si>
    <t>pd003654</t>
  </si>
  <si>
    <t>pd003655</t>
  </si>
  <si>
    <t>pd003656</t>
  </si>
  <si>
    <t>pd003657</t>
  </si>
  <si>
    <t>pd003658</t>
  </si>
  <si>
    <t>pd003659</t>
  </si>
  <si>
    <t>pd003660</t>
  </si>
  <si>
    <t>pd003661</t>
  </si>
  <si>
    <t>pd003662</t>
  </si>
  <si>
    <t>pd003663</t>
  </si>
  <si>
    <t>pd003664</t>
  </si>
  <si>
    <t>pd003665</t>
  </si>
  <si>
    <t>pd003666</t>
  </si>
  <si>
    <t>pd003667</t>
  </si>
  <si>
    <t>pd003668</t>
  </si>
  <si>
    <t>pd003669</t>
  </si>
  <si>
    <t>pd003670</t>
  </si>
  <si>
    <t>pd003671</t>
  </si>
  <si>
    <t>pd003672</t>
  </si>
  <si>
    <t>pd003673</t>
  </si>
  <si>
    <t>pd003674</t>
  </si>
  <si>
    <t>pd003675</t>
  </si>
  <si>
    <t>pd003676</t>
  </si>
  <si>
    <t>pd003677</t>
  </si>
  <si>
    <t>pd003678</t>
  </si>
  <si>
    <t>pd003679</t>
  </si>
  <si>
    <t>pd003680</t>
  </si>
  <si>
    <t>pd003681</t>
  </si>
  <si>
    <t>pd003682</t>
  </si>
  <si>
    <t>pd003683</t>
  </si>
  <si>
    <t>pd003684</t>
  </si>
  <si>
    <t>pd003685</t>
  </si>
  <si>
    <t>pd003686</t>
  </si>
  <si>
    <t>pd003687</t>
  </si>
  <si>
    <t>pd003688</t>
  </si>
  <si>
    <t>pd003689</t>
  </si>
  <si>
    <t>pd003690</t>
  </si>
  <si>
    <t>pd003691</t>
  </si>
  <si>
    <t>pd003692</t>
  </si>
  <si>
    <t>pd003693</t>
  </si>
  <si>
    <t>pd003694</t>
  </si>
  <si>
    <t>pd003695</t>
  </si>
  <si>
    <t>pd003696</t>
  </si>
  <si>
    <t>pd003697</t>
  </si>
  <si>
    <t>pd003698</t>
  </si>
  <si>
    <t>pd003699</t>
  </si>
  <si>
    <t>pd003700</t>
  </si>
  <si>
    <t>pd003701</t>
  </si>
  <si>
    <t>pd003702</t>
  </si>
  <si>
    <t>pd003703</t>
  </si>
  <si>
    <t>pd003704</t>
  </si>
  <si>
    <t>pd003705</t>
  </si>
  <si>
    <t>pd003706</t>
  </si>
  <si>
    <t>pd003707</t>
  </si>
  <si>
    <t>pd003708</t>
  </si>
  <si>
    <t>pd003709</t>
  </si>
  <si>
    <t>pd003710</t>
  </si>
  <si>
    <t>pd003711</t>
  </si>
  <si>
    <t>pd003712</t>
  </si>
  <si>
    <t>pd003713</t>
  </si>
  <si>
    <t>pd003714</t>
  </si>
  <si>
    <t>pd003715</t>
  </si>
  <si>
    <t>pd003716</t>
  </si>
  <si>
    <t>pd003717</t>
  </si>
  <si>
    <t>pd003718</t>
  </si>
  <si>
    <t>pd003719</t>
  </si>
  <si>
    <t>pd003720</t>
  </si>
  <si>
    <t>pd003721</t>
  </si>
  <si>
    <t>pd003722</t>
  </si>
  <si>
    <t>pd003723</t>
  </si>
  <si>
    <t>pd003724</t>
  </si>
  <si>
    <t>pd003725</t>
  </si>
  <si>
    <t>pd003726</t>
  </si>
  <si>
    <t>pd003727</t>
  </si>
  <si>
    <t>pd003728</t>
  </si>
  <si>
    <t>pd003729</t>
  </si>
  <si>
    <t>pd003730</t>
  </si>
  <si>
    <t>pd003731</t>
  </si>
  <si>
    <t>pd003732</t>
  </si>
  <si>
    <t>pd003733</t>
  </si>
  <si>
    <t>pd003734</t>
  </si>
  <si>
    <t>pd003735</t>
  </si>
  <si>
    <t>pd003736</t>
  </si>
  <si>
    <t>pd003737</t>
  </si>
  <si>
    <t>pd003738</t>
  </si>
  <si>
    <t>pd003739</t>
  </si>
  <si>
    <t>pd003740</t>
  </si>
  <si>
    <t>pd003741</t>
  </si>
  <si>
    <t>pd003742</t>
  </si>
  <si>
    <t>pd003743</t>
  </si>
  <si>
    <t>pd003744</t>
  </si>
  <si>
    <t>pd003745</t>
  </si>
  <si>
    <t>pd003746</t>
  </si>
  <si>
    <t>pd003747</t>
  </si>
  <si>
    <t>pd003748</t>
  </si>
  <si>
    <t>pd003749</t>
  </si>
  <si>
    <t>pd003750</t>
  </si>
  <si>
    <t>pd003751</t>
  </si>
  <si>
    <t>pd003752</t>
  </si>
  <si>
    <t>pd003753</t>
  </si>
  <si>
    <t>pd003754</t>
  </si>
  <si>
    <t>pd003755</t>
  </si>
  <si>
    <t>pd003756</t>
  </si>
  <si>
    <t>pd003757</t>
  </si>
  <si>
    <t>pd003758</t>
  </si>
  <si>
    <t>pd003759</t>
  </si>
  <si>
    <t>pd003760</t>
  </si>
  <si>
    <t>pd003761</t>
  </si>
  <si>
    <t>pd003762</t>
  </si>
  <si>
    <t>pd003763</t>
  </si>
  <si>
    <t>pd003764</t>
  </si>
  <si>
    <t>pd003765</t>
  </si>
  <si>
    <t>pd003766</t>
  </si>
  <si>
    <t>pd003767</t>
  </si>
  <si>
    <t>pd003768</t>
  </si>
  <si>
    <t>pd003769</t>
  </si>
  <si>
    <t>pd003770</t>
  </si>
  <si>
    <t>pd003771</t>
  </si>
  <si>
    <t>pd003772</t>
  </si>
  <si>
    <t>pd003773</t>
  </si>
  <si>
    <t>pd003774</t>
  </si>
  <si>
    <t>pd003775</t>
  </si>
  <si>
    <t>pd003776</t>
  </si>
  <si>
    <t>pd003777</t>
  </si>
  <si>
    <t>pd003778</t>
  </si>
  <si>
    <t>pd003779</t>
  </si>
  <si>
    <t>pd003780</t>
  </si>
  <si>
    <t>pd003781</t>
  </si>
  <si>
    <t>pd003782</t>
  </si>
  <si>
    <t>pd003783</t>
  </si>
  <si>
    <t>pd003784</t>
  </si>
  <si>
    <t>pd003785</t>
  </si>
  <si>
    <t>pd003786</t>
  </si>
  <si>
    <t>pd003787</t>
  </si>
  <si>
    <t>pd003788</t>
  </si>
  <si>
    <t>pd003789</t>
  </si>
  <si>
    <t>pd003790</t>
  </si>
  <si>
    <t>pd003791</t>
  </si>
  <si>
    <t>pd003792</t>
  </si>
  <si>
    <t>pd003793</t>
  </si>
  <si>
    <t>pd003794</t>
  </si>
  <si>
    <t>pd003795</t>
  </si>
  <si>
    <t>pd003796</t>
  </si>
  <si>
    <t>pd003797</t>
  </si>
  <si>
    <t>pd003798</t>
  </si>
  <si>
    <t>pd003799</t>
  </si>
  <si>
    <t>pd003800</t>
  </si>
  <si>
    <t>pd003801</t>
  </si>
  <si>
    <t>pd003802</t>
  </si>
  <si>
    <t>pd003803</t>
  </si>
  <si>
    <t>pd003804</t>
  </si>
  <si>
    <t>pd003805</t>
  </si>
  <si>
    <t>pd003806</t>
  </si>
  <si>
    <t>pd003807</t>
  </si>
  <si>
    <t>pd003808</t>
  </si>
  <si>
    <t>pd003809</t>
  </si>
  <si>
    <t>pd003810</t>
  </si>
  <si>
    <t>pd003811</t>
  </si>
  <si>
    <t>pd003812</t>
  </si>
  <si>
    <t>pd003813</t>
  </si>
  <si>
    <t>pd003814</t>
  </si>
  <si>
    <t>pd003815</t>
  </si>
  <si>
    <t>pd003816</t>
  </si>
  <si>
    <t>pd003817</t>
  </si>
  <si>
    <t>pd003818</t>
  </si>
  <si>
    <t>pd003819</t>
  </si>
  <si>
    <t>pd003820</t>
  </si>
  <si>
    <t>pd003821</t>
  </si>
  <si>
    <t>pd003822</t>
  </si>
  <si>
    <t>pd003823</t>
  </si>
  <si>
    <t>pd003824</t>
  </si>
  <si>
    <t>pd003825</t>
  </si>
  <si>
    <t>pd003826</t>
  </si>
  <si>
    <t>pd003827</t>
  </si>
  <si>
    <t>pd003828</t>
  </si>
  <si>
    <t>pd003829</t>
  </si>
  <si>
    <t>pd003830</t>
  </si>
  <si>
    <t>pd003831</t>
  </si>
  <si>
    <t>pd003832</t>
  </si>
  <si>
    <t>pd003833</t>
  </si>
  <si>
    <t>pd003834</t>
  </si>
  <si>
    <t>pd003835</t>
  </si>
  <si>
    <t>pd003836</t>
  </si>
  <si>
    <t>pd003837</t>
  </si>
  <si>
    <t>pd003838</t>
  </si>
  <si>
    <t>pd003839</t>
  </si>
  <si>
    <t>pd003840</t>
  </si>
  <si>
    <t>pd003841</t>
  </si>
  <si>
    <t>pd003842</t>
  </si>
  <si>
    <t>pd003843</t>
  </si>
  <si>
    <t>pd003844</t>
  </si>
  <si>
    <t>pd003845</t>
  </si>
  <si>
    <t>pd003846</t>
  </si>
  <si>
    <t>pd003847</t>
  </si>
  <si>
    <t>pd003848</t>
  </si>
  <si>
    <t>pd003849</t>
  </si>
  <si>
    <t>pd003850</t>
  </si>
  <si>
    <t>pd003851</t>
  </si>
  <si>
    <t>pd003852</t>
  </si>
  <si>
    <t>pd003853</t>
  </si>
  <si>
    <t>pd003854</t>
  </si>
  <si>
    <t>pd003855</t>
  </si>
  <si>
    <t>pd003856</t>
  </si>
  <si>
    <t>pd003857</t>
  </si>
  <si>
    <t>pd003858</t>
  </si>
  <si>
    <t>pd003859</t>
  </si>
  <si>
    <t>pd003860</t>
  </si>
  <si>
    <t>pd003861</t>
  </si>
  <si>
    <t>pd003862</t>
  </si>
  <si>
    <t>pd003863</t>
  </si>
  <si>
    <t>pd003864</t>
  </si>
  <si>
    <t>pd003865</t>
  </si>
  <si>
    <t>pd003866</t>
  </si>
  <si>
    <t>pd003867</t>
  </si>
  <si>
    <t>pd003868</t>
  </si>
  <si>
    <t>pd003869</t>
  </si>
  <si>
    <t>pd003870</t>
  </si>
  <si>
    <t>pd003871</t>
  </si>
  <si>
    <t>pd003872</t>
  </si>
  <si>
    <t>pd003873</t>
  </si>
  <si>
    <t>pd003874</t>
  </si>
  <si>
    <t>pd003875</t>
  </si>
  <si>
    <t>pd003876</t>
  </si>
  <si>
    <t>pd003877</t>
  </si>
  <si>
    <t>pd003878</t>
  </si>
  <si>
    <t>pd003879</t>
  </si>
  <si>
    <t>pd003880</t>
  </si>
  <si>
    <t>pd003881</t>
  </si>
  <si>
    <t>pd003882</t>
  </si>
  <si>
    <t>pd003883</t>
  </si>
  <si>
    <t>pd003884</t>
  </si>
  <si>
    <t>pd003885</t>
  </si>
  <si>
    <t>pd003886</t>
  </si>
  <si>
    <t>pd003887</t>
  </si>
  <si>
    <t>pd003888</t>
  </si>
  <si>
    <t>pd003889</t>
  </si>
  <si>
    <t>pd003890</t>
  </si>
  <si>
    <t>pd003891</t>
  </si>
  <si>
    <t>pd003892</t>
  </si>
  <si>
    <t>pd003893</t>
  </si>
  <si>
    <t>pd003894</t>
  </si>
  <si>
    <t>pd003895</t>
  </si>
  <si>
    <t>pd003896</t>
  </si>
  <si>
    <t>pd003897</t>
  </si>
  <si>
    <t>pd003898</t>
  </si>
  <si>
    <t>pd003899</t>
  </si>
  <si>
    <t>pd003900</t>
  </si>
  <si>
    <t>pd003901</t>
  </si>
  <si>
    <t>pd003902</t>
  </si>
  <si>
    <t>pd003903</t>
  </si>
  <si>
    <t>pd003904</t>
  </si>
  <si>
    <t>pd003905</t>
  </si>
  <si>
    <t>pd003906</t>
  </si>
  <si>
    <t>pd003907</t>
  </si>
  <si>
    <t>pd003908</t>
  </si>
  <si>
    <t>pd003909</t>
  </si>
  <si>
    <t>pd003910</t>
  </si>
  <si>
    <t>pd003911</t>
  </si>
  <si>
    <t>pd003912</t>
  </si>
  <si>
    <t>pd003913</t>
  </si>
  <si>
    <t>pd003914</t>
  </si>
  <si>
    <t>pd003915</t>
  </si>
  <si>
    <t>pd003916</t>
  </si>
  <si>
    <t>pd003917</t>
  </si>
  <si>
    <t>pd003918</t>
  </si>
  <si>
    <t>pd003919</t>
  </si>
  <si>
    <t>pd003920</t>
  </si>
  <si>
    <t>pd003921</t>
  </si>
  <si>
    <t>pd003922</t>
  </si>
  <si>
    <t>pd003923</t>
  </si>
  <si>
    <t>pd003924</t>
  </si>
  <si>
    <t>pd003925</t>
  </si>
  <si>
    <t>pd003926</t>
  </si>
  <si>
    <t>pd003927</t>
  </si>
  <si>
    <t>pd003928</t>
  </si>
  <si>
    <t>pd003929</t>
  </si>
  <si>
    <t>pd003930</t>
  </si>
  <si>
    <t>pd003931</t>
  </si>
  <si>
    <t>pd003932</t>
  </si>
  <si>
    <t>pd003933</t>
  </si>
  <si>
    <t>pd003934</t>
  </si>
  <si>
    <t>pd003935</t>
  </si>
  <si>
    <t>pd003936</t>
  </si>
  <si>
    <t>pd003937</t>
  </si>
  <si>
    <t>pd003938</t>
  </si>
  <si>
    <t>pd003939</t>
  </si>
  <si>
    <t>pd003940</t>
  </si>
  <si>
    <t>pd003941</t>
  </si>
  <si>
    <t>pd003942</t>
  </si>
  <si>
    <t>pd003943</t>
  </si>
  <si>
    <t>pd003944</t>
  </si>
  <si>
    <t>pd003945</t>
  </si>
  <si>
    <t>pd003946</t>
  </si>
  <si>
    <t>pd003947</t>
  </si>
  <si>
    <t>pd003948</t>
  </si>
  <si>
    <t>pd003949</t>
  </si>
  <si>
    <t>pd003950</t>
  </si>
  <si>
    <t>pd003951</t>
  </si>
  <si>
    <t>pd003952</t>
  </si>
  <si>
    <t>pd003953</t>
  </si>
  <si>
    <t>pd003954</t>
  </si>
  <si>
    <t>pd003955</t>
  </si>
  <si>
    <t>pd003956</t>
  </si>
  <si>
    <t>pd003957</t>
  </si>
  <si>
    <t>pd003958</t>
  </si>
  <si>
    <t>pd003959</t>
  </si>
  <si>
    <t>pd003960</t>
  </si>
  <si>
    <t>pd003961</t>
  </si>
  <si>
    <t>pd003962</t>
  </si>
  <si>
    <t>pd003963</t>
  </si>
  <si>
    <t>pd003964</t>
  </si>
  <si>
    <t>pd003965</t>
  </si>
  <si>
    <t>pd003966</t>
  </si>
  <si>
    <t>pd003967</t>
  </si>
  <si>
    <t>pd003968</t>
  </si>
  <si>
    <t>pd003969</t>
  </si>
  <si>
    <t>pd003970</t>
  </si>
  <si>
    <t>pd003971</t>
  </si>
  <si>
    <t>pd003972</t>
  </si>
  <si>
    <t>pd003973</t>
  </si>
  <si>
    <t>pd003974</t>
  </si>
  <si>
    <t>pd003975</t>
  </si>
  <si>
    <t>pd003976</t>
  </si>
  <si>
    <t>pd003977</t>
  </si>
  <si>
    <t>pd003978</t>
  </si>
  <si>
    <t>pd003979</t>
  </si>
  <si>
    <t>pd003980</t>
  </si>
  <si>
    <t>pd003981</t>
  </si>
  <si>
    <t>pd003982</t>
  </si>
  <si>
    <t>pd003983</t>
  </si>
  <si>
    <t>pd003984</t>
  </si>
  <si>
    <t>pd003985</t>
  </si>
  <si>
    <t>pd003986</t>
  </si>
  <si>
    <t>pd003987</t>
  </si>
  <si>
    <t>pd003988</t>
  </si>
  <si>
    <t>pd003989</t>
  </si>
  <si>
    <t>pd003990</t>
  </si>
  <si>
    <t>pd003991</t>
  </si>
  <si>
    <t>pd003992</t>
  </si>
  <si>
    <t>pd003993</t>
  </si>
  <si>
    <t>pd003994</t>
  </si>
  <si>
    <t>pd003995</t>
  </si>
  <si>
    <t>pd003996</t>
  </si>
  <si>
    <t>pd003997</t>
  </si>
  <si>
    <t>pd003998</t>
  </si>
  <si>
    <t>pd003999</t>
  </si>
  <si>
    <t>pd004000</t>
  </si>
  <si>
    <t>pd004001</t>
  </si>
  <si>
    <t>pd004002</t>
  </si>
  <si>
    <t>pd004003</t>
  </si>
  <si>
    <t>pd004004</t>
  </si>
  <si>
    <t>pd004005</t>
  </si>
  <si>
    <t>pd004006</t>
  </si>
  <si>
    <t>pd004007</t>
  </si>
  <si>
    <t>pd004008</t>
  </si>
  <si>
    <t>pd004009</t>
  </si>
  <si>
    <t>pd004010</t>
  </si>
  <si>
    <t>pd004011</t>
  </si>
  <si>
    <t>pd004012</t>
  </si>
  <si>
    <t>pd004013</t>
  </si>
  <si>
    <t>pd004014</t>
  </si>
  <si>
    <t>pd004015</t>
  </si>
  <si>
    <t>pd004016</t>
  </si>
  <si>
    <t>pd004017</t>
  </si>
  <si>
    <t>pd004018</t>
  </si>
  <si>
    <t>pd004019</t>
  </si>
  <si>
    <t>pd004020</t>
  </si>
  <si>
    <t>pd004021</t>
  </si>
  <si>
    <t>pd004022</t>
  </si>
  <si>
    <t>pd004023</t>
  </si>
  <si>
    <t>pd004024</t>
  </si>
  <si>
    <t>pd004025</t>
  </si>
  <si>
    <t>pd004026</t>
  </si>
  <si>
    <t>pd004027</t>
  </si>
  <si>
    <t>pd004028</t>
  </si>
  <si>
    <t>pd004029</t>
  </si>
  <si>
    <t>pd004030</t>
  </si>
  <si>
    <t>pd004031</t>
  </si>
  <si>
    <t>pd004032</t>
  </si>
  <si>
    <t>pd004033</t>
  </si>
  <si>
    <t>pd004034</t>
  </si>
  <si>
    <t>pd004035</t>
  </si>
  <si>
    <t>pd004036</t>
  </si>
  <si>
    <t>pd004037</t>
  </si>
  <si>
    <t>pd004038</t>
  </si>
  <si>
    <t>pd004039</t>
  </si>
  <si>
    <t>pd004040</t>
  </si>
  <si>
    <t>pd004041</t>
  </si>
  <si>
    <t>pd004042</t>
  </si>
  <si>
    <t>pd004043</t>
  </si>
  <si>
    <t>pd004044</t>
  </si>
  <si>
    <t>pd004045</t>
  </si>
  <si>
    <t>pd004046</t>
  </si>
  <si>
    <t>pd004047</t>
  </si>
  <si>
    <t>pd004048</t>
  </si>
  <si>
    <t>pd004049</t>
  </si>
  <si>
    <t>pd004050</t>
  </si>
  <si>
    <t>pd004051</t>
  </si>
  <si>
    <t>pd004052</t>
  </si>
  <si>
    <t>pd004053</t>
  </si>
  <si>
    <t>pd004054</t>
  </si>
  <si>
    <t>pd004055</t>
  </si>
  <si>
    <t>pd004056</t>
  </si>
  <si>
    <t>pd004057</t>
  </si>
  <si>
    <t>pd004058</t>
  </si>
  <si>
    <t>pd004059</t>
  </si>
  <si>
    <t>pd004060</t>
  </si>
  <si>
    <t>pd004061</t>
  </si>
  <si>
    <t>pd004062</t>
  </si>
  <si>
    <t>pd004063</t>
  </si>
  <si>
    <t>pd004064</t>
  </si>
  <si>
    <t>pd004065</t>
  </si>
  <si>
    <t>pd004066</t>
  </si>
  <si>
    <t>pd004067</t>
  </si>
  <si>
    <t>pd004068</t>
  </si>
  <si>
    <t>pd004069</t>
  </si>
  <si>
    <t>pd004070</t>
  </si>
  <si>
    <t>pd004071</t>
  </si>
  <si>
    <t>pd004072</t>
  </si>
  <si>
    <t>pd004073</t>
  </si>
  <si>
    <t>pd004074</t>
  </si>
  <si>
    <t>pd004075</t>
  </si>
  <si>
    <t>pd004076</t>
  </si>
  <si>
    <t>pd004077</t>
  </si>
  <si>
    <t>pd004078</t>
  </si>
  <si>
    <t>pd004079</t>
  </si>
  <si>
    <t>pd004080</t>
  </si>
  <si>
    <t>pd004081</t>
  </si>
  <si>
    <t>pd004082</t>
  </si>
  <si>
    <t>pd004083</t>
  </si>
  <si>
    <t>pd004084</t>
  </si>
  <si>
    <t>pd004085</t>
  </si>
  <si>
    <t>pd004086</t>
  </si>
  <si>
    <t>pd004087</t>
  </si>
  <si>
    <t>pd004088</t>
  </si>
  <si>
    <t>pd004089</t>
  </si>
  <si>
    <t>pd004090</t>
  </si>
  <si>
    <t>pd004091</t>
  </si>
  <si>
    <t>pd004092</t>
  </si>
  <si>
    <t>pd004093</t>
  </si>
  <si>
    <t>pd004094</t>
  </si>
  <si>
    <t>pd004095</t>
  </si>
  <si>
    <t>pd004096</t>
  </si>
  <si>
    <t>pd004097</t>
  </si>
  <si>
    <t>pd004098</t>
  </si>
  <si>
    <t>pd004099</t>
  </si>
  <si>
    <t>pd004100</t>
  </si>
  <si>
    <t>pd004101</t>
  </si>
  <si>
    <t>pd004102</t>
  </si>
  <si>
    <t>pd004103</t>
  </si>
  <si>
    <t>pd004104</t>
  </si>
  <si>
    <t>pd004105</t>
  </si>
  <si>
    <t>pd004106</t>
  </si>
  <si>
    <t>pd004107</t>
  </si>
  <si>
    <t>pd004108</t>
  </si>
  <si>
    <t>pd004109</t>
  </si>
  <si>
    <t>pd004110</t>
  </si>
  <si>
    <t>pd004111</t>
  </si>
  <si>
    <t>pd004112</t>
  </si>
  <si>
    <t>pd004113</t>
  </si>
  <si>
    <t>pd004114</t>
  </si>
  <si>
    <t>pd004115</t>
  </si>
  <si>
    <t>pd004116</t>
  </si>
  <si>
    <t>pd004117</t>
  </si>
  <si>
    <t>pd004118</t>
  </si>
  <si>
    <t>pd004119</t>
  </si>
  <si>
    <t>pd004120</t>
  </si>
  <si>
    <t>pd004121</t>
  </si>
  <si>
    <t>pd004122</t>
  </si>
  <si>
    <t>pd004123</t>
  </si>
  <si>
    <t>pd004124</t>
  </si>
  <si>
    <t>pd004125</t>
  </si>
  <si>
    <t>pd004126</t>
  </si>
  <si>
    <t>pd004127</t>
  </si>
  <si>
    <t>pd004128</t>
  </si>
  <si>
    <t>pd004129</t>
  </si>
  <si>
    <t>pd004130</t>
  </si>
  <si>
    <t>pd004131</t>
  </si>
  <si>
    <t>pd004132</t>
  </si>
  <si>
    <t>pd004133</t>
  </si>
  <si>
    <t>pd004134</t>
  </si>
  <si>
    <t>pd004135</t>
  </si>
  <si>
    <t>pd004136</t>
  </si>
  <si>
    <t>pd004137</t>
  </si>
  <si>
    <t>pd004138</t>
  </si>
  <si>
    <t>pd004139</t>
  </si>
  <si>
    <t>pd004140</t>
  </si>
  <si>
    <t>pd004141</t>
  </si>
  <si>
    <t>pd004142</t>
  </si>
  <si>
    <t>pd004143</t>
  </si>
  <si>
    <t>pd004144</t>
  </si>
  <si>
    <t>pd004145</t>
  </si>
  <si>
    <t>pd004146</t>
  </si>
  <si>
    <t>pd004147</t>
  </si>
  <si>
    <t>pd004148</t>
  </si>
  <si>
    <t>pd004149</t>
  </si>
  <si>
    <t>pd004150</t>
  </si>
  <si>
    <t>pd004151</t>
  </si>
  <si>
    <t>pd004152</t>
  </si>
  <si>
    <t>pd004153</t>
  </si>
  <si>
    <t>pd004154</t>
  </si>
  <si>
    <t>pd004155</t>
  </si>
  <si>
    <t>pd004156</t>
  </si>
  <si>
    <t>pd004157</t>
  </si>
  <si>
    <t>pd004158</t>
  </si>
  <si>
    <t>pd004159</t>
  </si>
  <si>
    <t>pd004160</t>
  </si>
  <si>
    <t>pd004161</t>
  </si>
  <si>
    <t>pd004162</t>
  </si>
  <si>
    <t>pd004163</t>
  </si>
  <si>
    <t>pd004164</t>
  </si>
  <si>
    <t>pd004165</t>
  </si>
  <si>
    <t>pd004166</t>
  </si>
  <si>
    <t>pd004167</t>
  </si>
  <si>
    <t>pd004168</t>
  </si>
  <si>
    <t>pd004169</t>
  </si>
  <si>
    <t>pd004170</t>
  </si>
  <si>
    <t>pd004171</t>
  </si>
  <si>
    <t>pd004172</t>
  </si>
  <si>
    <t>pd004173</t>
  </si>
  <si>
    <t>pd004174</t>
  </si>
  <si>
    <t>pd004175</t>
  </si>
  <si>
    <t>pd004176</t>
  </si>
  <si>
    <t>pd004177</t>
  </si>
  <si>
    <t>pd004178</t>
  </si>
  <si>
    <t>pd004179</t>
  </si>
  <si>
    <t>pd004180</t>
  </si>
  <si>
    <t>pd004181</t>
  </si>
  <si>
    <t>pd004182</t>
  </si>
  <si>
    <t>pd004183</t>
  </si>
  <si>
    <t>pd004184</t>
  </si>
  <si>
    <t>pd004185</t>
  </si>
  <si>
    <t>pd004186</t>
  </si>
  <si>
    <t>pd004187</t>
  </si>
  <si>
    <t>pd004188</t>
  </si>
  <si>
    <t>pd004189</t>
  </si>
  <si>
    <t>pd004190</t>
  </si>
  <si>
    <t>pd004191</t>
  </si>
  <si>
    <t>pd004192</t>
  </si>
  <si>
    <t>pd004193</t>
  </si>
  <si>
    <t>pd004194</t>
  </si>
  <si>
    <t>pd004195</t>
  </si>
  <si>
    <t>pd004196</t>
  </si>
  <si>
    <t>pd004197</t>
  </si>
  <si>
    <t>pd004198</t>
  </si>
  <si>
    <t>pd004199</t>
  </si>
  <si>
    <t>pd004200</t>
  </si>
  <si>
    <t>pd004201</t>
  </si>
  <si>
    <t>pd004202</t>
  </si>
  <si>
    <t>pd004203</t>
  </si>
  <si>
    <t>pd004204</t>
  </si>
  <si>
    <t>pd004205</t>
  </si>
  <si>
    <t>pd004206</t>
  </si>
  <si>
    <t>pd004207</t>
  </si>
  <si>
    <t>pd004208</t>
  </si>
  <si>
    <t>pd004209</t>
  </si>
  <si>
    <t>pd004210</t>
  </si>
  <si>
    <t>pd004211</t>
  </si>
  <si>
    <t>pd004212</t>
  </si>
  <si>
    <t>pd004213</t>
  </si>
  <si>
    <t>pd004214</t>
  </si>
  <si>
    <t>pd004215</t>
  </si>
  <si>
    <t>pd004216</t>
  </si>
  <si>
    <t>pd004217</t>
  </si>
  <si>
    <t>pd004218</t>
  </si>
  <si>
    <t>pd004219</t>
  </si>
  <si>
    <t>pd004220</t>
  </si>
  <si>
    <t>pd004221</t>
  </si>
  <si>
    <t>pd004222</t>
  </si>
  <si>
    <t>pd004223</t>
  </si>
  <si>
    <t>pd004224</t>
  </si>
  <si>
    <t>pd004225</t>
  </si>
  <si>
    <t>pd004226</t>
  </si>
  <si>
    <t>pd004227</t>
  </si>
  <si>
    <t>pd004228</t>
  </si>
  <si>
    <t>pd004229</t>
  </si>
  <si>
    <t>pd004230</t>
  </si>
  <si>
    <t>pd004231</t>
  </si>
  <si>
    <t>pd004232</t>
  </si>
  <si>
    <t>pd004233</t>
  </si>
  <si>
    <t>pd004234</t>
  </si>
  <si>
    <t>pd004235</t>
  </si>
  <si>
    <t>pd004236</t>
  </si>
  <si>
    <t>pd004237</t>
  </si>
  <si>
    <t>pd004238</t>
  </si>
  <si>
    <t>pd004239</t>
  </si>
  <si>
    <t>pd004240</t>
  </si>
  <si>
    <t>pd004241</t>
  </si>
  <si>
    <t>pd004242</t>
  </si>
  <si>
    <t>pd004243</t>
  </si>
  <si>
    <t>pd004244</t>
  </si>
  <si>
    <t>pd004245</t>
  </si>
  <si>
    <t>pd004246</t>
  </si>
  <si>
    <t>pd004247</t>
  </si>
  <si>
    <t>pd004248</t>
  </si>
  <si>
    <t>pd004249</t>
  </si>
  <si>
    <t>pd004250</t>
  </si>
  <si>
    <t>pd004251</t>
  </si>
  <si>
    <t>pd004252</t>
  </si>
  <si>
    <t>pd004253</t>
  </si>
  <si>
    <t>pd004254</t>
  </si>
  <si>
    <t>pd004255</t>
  </si>
  <si>
    <t>pd004256</t>
  </si>
  <si>
    <t>pd004257</t>
  </si>
  <si>
    <t>pd004258</t>
  </si>
  <si>
    <t>pd004259</t>
  </si>
  <si>
    <t>pd004260</t>
  </si>
  <si>
    <t>pd004261</t>
  </si>
  <si>
    <t>pd004262</t>
  </si>
  <si>
    <t>pd004263</t>
  </si>
  <si>
    <t>pd004264</t>
  </si>
  <si>
    <t>pd004265</t>
  </si>
  <si>
    <t>pd004266</t>
  </si>
  <si>
    <t>pd004267</t>
  </si>
  <si>
    <t>pd004268</t>
  </si>
  <si>
    <t>pd004269</t>
  </si>
  <si>
    <t>pd004270</t>
  </si>
  <si>
    <t>pd004271</t>
  </si>
  <si>
    <t>pd004272</t>
  </si>
  <si>
    <t>pd004273</t>
  </si>
  <si>
    <t>pd004274</t>
  </si>
  <si>
    <t>pd004275</t>
  </si>
  <si>
    <t>pd004276</t>
  </si>
  <si>
    <t>pd004277</t>
  </si>
  <si>
    <t>pd004278</t>
  </si>
  <si>
    <t>pd004279</t>
  </si>
  <si>
    <t>pd004280</t>
  </si>
  <si>
    <t>pd004281</t>
  </si>
  <si>
    <t>pd004282</t>
  </si>
  <si>
    <t>pd004283</t>
  </si>
  <si>
    <t>pd004284</t>
  </si>
  <si>
    <t>pd004285</t>
  </si>
  <si>
    <t>pd004286</t>
  </si>
  <si>
    <t>pd004287</t>
  </si>
  <si>
    <t>pd004288</t>
  </si>
  <si>
    <t>pd004289</t>
  </si>
  <si>
    <t>pd004290</t>
  </si>
  <si>
    <t>pd004291</t>
  </si>
  <si>
    <t>pd004292</t>
  </si>
  <si>
    <t>pd004293</t>
  </si>
  <si>
    <t>pd004294</t>
  </si>
  <si>
    <t>pd004295</t>
  </si>
  <si>
    <t>pd004296</t>
  </si>
  <si>
    <t>pd004297</t>
  </si>
  <si>
    <t>pd004298</t>
  </si>
  <si>
    <t>pd004299</t>
  </si>
  <si>
    <t>pd004300</t>
  </si>
  <si>
    <t>pd004301</t>
  </si>
  <si>
    <t>pd004302</t>
  </si>
  <si>
    <t>pd004303</t>
  </si>
  <si>
    <t>pd004304</t>
  </si>
  <si>
    <t>pd004305</t>
  </si>
  <si>
    <t>pd004306</t>
  </si>
  <si>
    <t>pd004307</t>
  </si>
  <si>
    <t>pd004308</t>
  </si>
  <si>
    <t>pd004309</t>
  </si>
  <si>
    <t>pd004310</t>
  </si>
  <si>
    <t>pd004311</t>
  </si>
  <si>
    <t>pd004312</t>
  </si>
  <si>
    <t>pd004313</t>
  </si>
  <si>
    <t>pd004314</t>
  </si>
  <si>
    <t>pd004315</t>
  </si>
  <si>
    <t>pd004316</t>
  </si>
  <si>
    <t>pd004317</t>
  </si>
  <si>
    <t>pd004318</t>
  </si>
  <si>
    <t>pd004319</t>
  </si>
  <si>
    <t>pd004320</t>
  </si>
  <si>
    <t>pd004321</t>
  </si>
  <si>
    <t>pd004322</t>
  </si>
  <si>
    <t>pd004323</t>
  </si>
  <si>
    <t>pd004324</t>
  </si>
  <si>
    <t>pd004325</t>
  </si>
  <si>
    <t>pd004326</t>
  </si>
  <si>
    <t>pd004327</t>
  </si>
  <si>
    <t>pd004328</t>
  </si>
  <si>
    <t>pd004329</t>
  </si>
  <si>
    <t>pd004330</t>
  </si>
  <si>
    <t>pd004331</t>
  </si>
  <si>
    <t>pd004332</t>
  </si>
  <si>
    <t>pd004333</t>
  </si>
  <si>
    <t>pd004334</t>
  </si>
  <si>
    <t>pd004335</t>
  </si>
  <si>
    <t>pd004336</t>
  </si>
  <si>
    <t>pd004337</t>
  </si>
  <si>
    <t>pd004338</t>
  </si>
  <si>
    <t>pd004339</t>
  </si>
  <si>
    <t>pd004340</t>
  </si>
  <si>
    <t>pd004341</t>
  </si>
  <si>
    <t>pd004342</t>
  </si>
  <si>
    <t>pd004343</t>
  </si>
  <si>
    <t>pd004344</t>
  </si>
  <si>
    <t>pd004345</t>
  </si>
  <si>
    <t>pd004346</t>
  </si>
  <si>
    <t>pd004347</t>
  </si>
  <si>
    <t>pd004348</t>
  </si>
  <si>
    <t>pd004349</t>
  </si>
  <si>
    <t>pd004350</t>
  </si>
  <si>
    <t>pd004351</t>
  </si>
  <si>
    <t>pd004352</t>
  </si>
  <si>
    <t>pd004353</t>
  </si>
  <si>
    <t>pd004354</t>
  </si>
  <si>
    <t>pd004355</t>
  </si>
  <si>
    <t>pd004356</t>
  </si>
  <si>
    <t>pd004357</t>
  </si>
  <si>
    <t>pd004358</t>
  </si>
  <si>
    <t>pd004359</t>
  </si>
  <si>
    <t>pd004360</t>
  </si>
  <si>
    <t>pd004361</t>
  </si>
  <si>
    <t>pd004362</t>
  </si>
  <si>
    <t>pd004363</t>
  </si>
  <si>
    <t>pd004364</t>
  </si>
  <si>
    <t>pd004365</t>
  </si>
  <si>
    <t>pd004366</t>
  </si>
  <si>
    <t>pd004367</t>
  </si>
  <si>
    <t>pd004368</t>
  </si>
  <si>
    <t>pd004369</t>
  </si>
  <si>
    <t>pd004370</t>
  </si>
  <si>
    <t>pd004371</t>
  </si>
  <si>
    <t>pd004372</t>
  </si>
  <si>
    <t>pd004373</t>
  </si>
  <si>
    <t>pd004374</t>
  </si>
  <si>
    <t>pd004375</t>
  </si>
  <si>
    <t>pd004376</t>
  </si>
  <si>
    <t>pd004377</t>
  </si>
  <si>
    <t>pd004378</t>
  </si>
  <si>
    <t>pd004379</t>
  </si>
  <si>
    <t>pd004380</t>
  </si>
  <si>
    <t>pd004381</t>
  </si>
  <si>
    <t>pd004382</t>
  </si>
  <si>
    <t>pd004383</t>
  </si>
  <si>
    <t>pd004384</t>
  </si>
  <si>
    <t>pd004385</t>
  </si>
  <si>
    <t>pd004386</t>
  </si>
  <si>
    <t>pd004387</t>
  </si>
  <si>
    <t>pd004388</t>
  </si>
  <si>
    <t>pd004389</t>
  </si>
  <si>
    <t>pd004390</t>
  </si>
  <si>
    <t>pd004391</t>
  </si>
  <si>
    <t>pd004392</t>
  </si>
  <si>
    <t>pd004393</t>
  </si>
  <si>
    <t>pd004394</t>
  </si>
  <si>
    <t>pd004395</t>
  </si>
  <si>
    <t>pd004396</t>
  </si>
  <si>
    <t>pd004397</t>
  </si>
  <si>
    <t>pd004398</t>
  </si>
  <si>
    <t>pd004399</t>
  </si>
  <si>
    <t>pd004400</t>
  </si>
  <si>
    <t>pd004401</t>
  </si>
  <si>
    <t>pd004402</t>
  </si>
  <si>
    <t>pd004403</t>
  </si>
  <si>
    <t>pd004404</t>
  </si>
  <si>
    <t>pd004405</t>
  </si>
  <si>
    <t>pd004406</t>
  </si>
  <si>
    <t>pd004407</t>
  </si>
  <si>
    <t>pd004408</t>
  </si>
  <si>
    <t>pd004409</t>
  </si>
  <si>
    <t>pd004410</t>
  </si>
  <si>
    <t>pd004411</t>
  </si>
  <si>
    <t>pd004412</t>
  </si>
  <si>
    <t>pd004413</t>
  </si>
  <si>
    <t>pd004414</t>
  </si>
  <si>
    <t>pd004415</t>
  </si>
  <si>
    <t>pd004416</t>
  </si>
  <si>
    <t>pd004417</t>
  </si>
  <si>
    <t>pd004418</t>
  </si>
  <si>
    <t>pd004419</t>
  </si>
  <si>
    <t>pd004420</t>
  </si>
  <si>
    <t>pd004421</t>
  </si>
  <si>
    <t>pd004422</t>
  </si>
  <si>
    <t>pd004423</t>
  </si>
  <si>
    <t>pd004424</t>
  </si>
  <si>
    <t>pd004425</t>
  </si>
  <si>
    <t>pd004426</t>
  </si>
  <si>
    <t>pd004427</t>
  </si>
  <si>
    <t>pd004428</t>
  </si>
  <si>
    <t>pd004429</t>
  </si>
  <si>
    <t>pd004430</t>
  </si>
  <si>
    <t>pd004431</t>
  </si>
  <si>
    <t>pd004432</t>
  </si>
  <si>
    <t>pd004433</t>
  </si>
  <si>
    <t>pd004434</t>
  </si>
  <si>
    <t>pd004435</t>
  </si>
  <si>
    <t>pd004436</t>
  </si>
  <si>
    <t>pd004437</t>
  </si>
  <si>
    <t>pd004438</t>
  </si>
  <si>
    <t>pd004439</t>
  </si>
  <si>
    <t>pd004440</t>
  </si>
  <si>
    <t>pd004441</t>
  </si>
  <si>
    <t>pd004442</t>
  </si>
  <si>
    <t>pd004443</t>
  </si>
  <si>
    <t>pd004444</t>
  </si>
  <si>
    <t>pd004445</t>
  </si>
  <si>
    <t>pd004446</t>
  </si>
  <si>
    <t>pd004447</t>
  </si>
  <si>
    <t>pd004448</t>
  </si>
  <si>
    <t>pd004449</t>
  </si>
  <si>
    <t>pd004450</t>
  </si>
  <si>
    <t>pd004451</t>
  </si>
  <si>
    <t>pd004452</t>
  </si>
  <si>
    <t>pd004453</t>
  </si>
  <si>
    <t>pd004454</t>
  </si>
  <si>
    <t>pd004455</t>
  </si>
  <si>
    <t>pd004456</t>
  </si>
  <si>
    <t>pd004457</t>
  </si>
  <si>
    <t>pd004458</t>
  </si>
  <si>
    <t>pd004459</t>
  </si>
  <si>
    <t>pd004460</t>
  </si>
  <si>
    <t>pd004461</t>
  </si>
  <si>
    <t>pd004462</t>
  </si>
  <si>
    <t>pd004463</t>
  </si>
  <si>
    <t>pd004464</t>
  </si>
  <si>
    <t>pd004465</t>
  </si>
  <si>
    <t>pd004466</t>
  </si>
  <si>
    <t>pd004467</t>
  </si>
  <si>
    <t>pd004468</t>
  </si>
  <si>
    <t>pd004469</t>
  </si>
  <si>
    <t>pd004470</t>
  </si>
  <si>
    <t>pd004471</t>
  </si>
  <si>
    <t>pd004472</t>
  </si>
  <si>
    <t>pd004473</t>
  </si>
  <si>
    <t>pd004474</t>
  </si>
  <si>
    <t>pd004475</t>
  </si>
  <si>
    <t>pd004476</t>
  </si>
  <si>
    <t>pd004477</t>
  </si>
  <si>
    <t>pd004478</t>
  </si>
  <si>
    <t>pd004479</t>
  </si>
  <si>
    <t>pd004480</t>
  </si>
  <si>
    <t>pd004481</t>
  </si>
  <si>
    <t>pd004482</t>
  </si>
  <si>
    <t>pd004483</t>
  </si>
  <si>
    <t>pd004484</t>
  </si>
  <si>
    <t>pd004485</t>
  </si>
  <si>
    <t>pd004486</t>
  </si>
  <si>
    <t>pd004487</t>
  </si>
  <si>
    <t>pd004488</t>
  </si>
  <si>
    <t>pd004489</t>
  </si>
  <si>
    <t>pd004490</t>
  </si>
  <si>
    <t>pd004491</t>
  </si>
  <si>
    <t>pd004492</t>
  </si>
  <si>
    <t>pd004493</t>
  </si>
  <si>
    <t>pd004494</t>
  </si>
  <si>
    <t>pd004495</t>
  </si>
  <si>
    <t>pd004496</t>
  </si>
  <si>
    <t>pd004497</t>
  </si>
  <si>
    <t>pd004498</t>
  </si>
  <si>
    <t>pd004499</t>
  </si>
  <si>
    <t>pd004500</t>
  </si>
  <si>
    <t>pd004501</t>
  </si>
  <si>
    <t>pd004502</t>
  </si>
  <si>
    <t>pd004503</t>
  </si>
  <si>
    <t>pd004504</t>
  </si>
  <si>
    <t>pd004505</t>
  </si>
  <si>
    <t>pd004506</t>
  </si>
  <si>
    <t>pd004507</t>
  </si>
  <si>
    <t>pd004508</t>
  </si>
  <si>
    <t>pd004509</t>
  </si>
  <si>
    <t>pd004510</t>
  </si>
  <si>
    <t>pd004511</t>
  </si>
  <si>
    <t>pd004512</t>
  </si>
  <si>
    <t>pd004513</t>
  </si>
  <si>
    <t>pd004514</t>
  </si>
  <si>
    <t>pd004515</t>
  </si>
  <si>
    <t>pd004516</t>
  </si>
  <si>
    <t>pd004517</t>
  </si>
  <si>
    <t>pd004518</t>
  </si>
  <si>
    <t>pd004519</t>
  </si>
  <si>
    <t>pd004520</t>
  </si>
  <si>
    <t>pd004521</t>
  </si>
  <si>
    <t>pd004522</t>
  </si>
  <si>
    <t>pd004523</t>
  </si>
  <si>
    <t>pd004524</t>
  </si>
  <si>
    <t>pd004525</t>
  </si>
  <si>
    <t>pd004526</t>
  </si>
  <si>
    <t>pd004527</t>
  </si>
  <si>
    <t>pd004528</t>
  </si>
  <si>
    <t>pd004529</t>
  </si>
  <si>
    <t>pd004530</t>
  </si>
  <si>
    <t>pd004531</t>
  </si>
  <si>
    <t>pd004532</t>
  </si>
  <si>
    <t>pd004533</t>
  </si>
  <si>
    <t>pd004534</t>
  </si>
  <si>
    <t>pd004535</t>
  </si>
  <si>
    <t>pd004536</t>
  </si>
  <si>
    <t>pd004537</t>
  </si>
  <si>
    <t>pd004538</t>
  </si>
  <si>
    <t>pd004539</t>
  </si>
  <si>
    <t>pd004540</t>
  </si>
  <si>
    <t>pd004541</t>
  </si>
  <si>
    <t>pd004542</t>
  </si>
  <si>
    <t>pd004543</t>
  </si>
  <si>
    <t>pd004544</t>
  </si>
  <si>
    <t>pd004545</t>
  </si>
  <si>
    <t>pd004546</t>
  </si>
  <si>
    <t>pd004547</t>
  </si>
  <si>
    <t>pd004548</t>
  </si>
  <si>
    <t>pd004549</t>
  </si>
  <si>
    <t>pd004550</t>
  </si>
  <si>
    <t>pd004551</t>
  </si>
  <si>
    <t>pd004552</t>
  </si>
  <si>
    <t>pd004553</t>
  </si>
  <si>
    <t>pd004554</t>
  </si>
  <si>
    <t>pd004555</t>
  </si>
  <si>
    <t>pd004556</t>
  </si>
  <si>
    <t>pd004557</t>
  </si>
  <si>
    <t>pd004558</t>
  </si>
  <si>
    <t>pd004559</t>
  </si>
  <si>
    <t>pd004560</t>
  </si>
  <si>
    <t>pd004561</t>
  </si>
  <si>
    <t>pd004562</t>
  </si>
  <si>
    <t>pd004563</t>
  </si>
  <si>
    <t>pd004564</t>
  </si>
  <si>
    <t>pd004565</t>
  </si>
  <si>
    <t>pd004566</t>
  </si>
  <si>
    <t>pd004567</t>
  </si>
  <si>
    <t>pd004568</t>
  </si>
  <si>
    <t>pd004569</t>
  </si>
  <si>
    <t>pd004570</t>
  </si>
  <si>
    <t>pd004571</t>
  </si>
  <si>
    <t>pd004572</t>
  </si>
  <si>
    <t>pd004573</t>
  </si>
  <si>
    <t>pd004574</t>
  </si>
  <si>
    <t>pd004575</t>
  </si>
  <si>
    <t>pd004576</t>
  </si>
  <si>
    <t>pd004577</t>
  </si>
  <si>
    <t>pd004578</t>
  </si>
  <si>
    <t>pd004579</t>
  </si>
  <si>
    <t>pd004580</t>
  </si>
  <si>
    <t>pd004581</t>
  </si>
  <si>
    <t>pd004582</t>
  </si>
  <si>
    <t>pd004583</t>
  </si>
  <si>
    <t>pd004584</t>
  </si>
  <si>
    <t>pd004585</t>
  </si>
  <si>
    <t>pd004586</t>
  </si>
  <si>
    <t>pd004587</t>
  </si>
  <si>
    <t>pd004588</t>
  </si>
  <si>
    <t>pd004589</t>
  </si>
  <si>
    <t>pd004590</t>
  </si>
  <si>
    <t>pd004591</t>
  </si>
  <si>
    <t>pd004592</t>
  </si>
  <si>
    <t>pd004593</t>
  </si>
  <si>
    <t>pd004594</t>
  </si>
  <si>
    <t>pd004595</t>
  </si>
  <si>
    <t>pd004596</t>
  </si>
  <si>
    <t>pd004597</t>
  </si>
  <si>
    <t>pd004598</t>
  </si>
  <si>
    <t>pd004599</t>
  </si>
  <si>
    <t>pd004600</t>
  </si>
  <si>
    <t>pd004601</t>
  </si>
  <si>
    <t>pd004602</t>
  </si>
  <si>
    <t>pd004603</t>
  </si>
  <si>
    <t>pd004604</t>
  </si>
  <si>
    <t>pd004605</t>
  </si>
  <si>
    <t>pd004606</t>
  </si>
  <si>
    <t>pd004607</t>
  </si>
  <si>
    <t>pd004608</t>
  </si>
  <si>
    <t>pd004609</t>
  </si>
  <si>
    <t>pd004610</t>
  </si>
  <si>
    <t>pd004611</t>
  </si>
  <si>
    <t>pd004612</t>
  </si>
  <si>
    <t>pd004613</t>
  </si>
  <si>
    <t>pd004614</t>
  </si>
  <si>
    <t>pd004615</t>
  </si>
  <si>
    <t>pd004616</t>
  </si>
  <si>
    <t>pd004617</t>
  </si>
  <si>
    <t>pd004618</t>
  </si>
  <si>
    <t>pd004619</t>
  </si>
  <si>
    <t>pd004620</t>
  </si>
  <si>
    <t>pd004621</t>
  </si>
  <si>
    <t>pd004622</t>
  </si>
  <si>
    <t>pd004623</t>
  </si>
  <si>
    <t>pd004624</t>
  </si>
  <si>
    <t>pd004625</t>
  </si>
  <si>
    <t>pd004626</t>
  </si>
  <si>
    <t>pd004627</t>
  </si>
  <si>
    <t>pd004628</t>
  </si>
  <si>
    <t>pd004629</t>
  </si>
  <si>
    <t>pd004630</t>
  </si>
  <si>
    <t>pd004631</t>
  </si>
  <si>
    <t>pd004632</t>
  </si>
  <si>
    <t>pd004633</t>
  </si>
  <si>
    <t>pd004634</t>
  </si>
  <si>
    <t>pd004635</t>
  </si>
  <si>
    <t>pd004636</t>
  </si>
  <si>
    <t>pd004637</t>
  </si>
  <si>
    <t>pd004638</t>
  </si>
  <si>
    <t>pd004639</t>
  </si>
  <si>
    <t>pd004640</t>
  </si>
  <si>
    <t>pd004641</t>
  </si>
  <si>
    <t>pd004642</t>
  </si>
  <si>
    <t>pd004643</t>
  </si>
  <si>
    <t>pd004644</t>
  </si>
  <si>
    <t>pd004645</t>
  </si>
  <si>
    <t>pd004646</t>
  </si>
  <si>
    <t>pd004647</t>
  </si>
  <si>
    <t>pd004648</t>
  </si>
  <si>
    <t>pd004649</t>
  </si>
  <si>
    <t>pd004650</t>
  </si>
  <si>
    <t>pd004651</t>
  </si>
  <si>
    <t>pd004652</t>
  </si>
  <si>
    <t>pd004653</t>
  </si>
  <si>
    <t>pd004654</t>
  </si>
  <si>
    <t>pd004655</t>
  </si>
  <si>
    <t>pd004656</t>
  </si>
  <si>
    <t>pd004657</t>
  </si>
  <si>
    <t>pd004658</t>
  </si>
  <si>
    <t>pd004659</t>
  </si>
  <si>
    <t>pd004660</t>
  </si>
  <si>
    <t>pd004661</t>
  </si>
  <si>
    <t>pd004662</t>
  </si>
  <si>
    <t>pd004663</t>
  </si>
  <si>
    <t>pd004664</t>
  </si>
  <si>
    <t>pd004665</t>
  </si>
  <si>
    <t>pd004666</t>
  </si>
  <si>
    <t>pd004667</t>
  </si>
  <si>
    <t>pd004668</t>
  </si>
  <si>
    <t>pd004669</t>
  </si>
  <si>
    <t>pd004670</t>
  </si>
  <si>
    <t>pd004671</t>
  </si>
  <si>
    <t>pd004672</t>
  </si>
  <si>
    <t>pd004673</t>
  </si>
  <si>
    <t>pd004674</t>
  </si>
  <si>
    <t>pd004675</t>
  </si>
  <si>
    <t>pd004676</t>
  </si>
  <si>
    <t>pd004677</t>
  </si>
  <si>
    <t>pd004678</t>
  </si>
  <si>
    <t>pd004679</t>
  </si>
  <si>
    <t>pd004680</t>
  </si>
  <si>
    <t>pd004681</t>
  </si>
  <si>
    <t>pd004682</t>
  </si>
  <si>
    <t>pd004683</t>
  </si>
  <si>
    <t>pd004684</t>
  </si>
  <si>
    <t>pd004685</t>
  </si>
  <si>
    <t>pd004686</t>
  </si>
  <si>
    <t>pd004687</t>
  </si>
  <si>
    <t>pd004688</t>
  </si>
  <si>
    <t>pd004689</t>
  </si>
  <si>
    <t>pd004690</t>
  </si>
  <si>
    <t>pd004691</t>
  </si>
  <si>
    <t>pd004692</t>
  </si>
  <si>
    <t>pd004693</t>
  </si>
  <si>
    <t>pd004694</t>
  </si>
  <si>
    <t>pd004695</t>
  </si>
  <si>
    <t>pd004696</t>
  </si>
  <si>
    <t>pd004697</t>
  </si>
  <si>
    <t>pd004698</t>
  </si>
  <si>
    <t>pd004699</t>
  </si>
  <si>
    <t>pd004700</t>
  </si>
  <si>
    <t>pd004701</t>
  </si>
  <si>
    <t>pd004702</t>
  </si>
  <si>
    <t>pd004703</t>
  </si>
  <si>
    <t>pd004704</t>
  </si>
  <si>
    <t>pd004705</t>
  </si>
  <si>
    <t>pd004706</t>
  </si>
  <si>
    <t>pd004707</t>
  </si>
  <si>
    <t>pd004708</t>
  </si>
  <si>
    <t>pd004709</t>
  </si>
  <si>
    <t>pd004710</t>
  </si>
  <si>
    <t>pd004711</t>
  </si>
  <si>
    <t>pd004712</t>
  </si>
  <si>
    <t>pd004713</t>
  </si>
  <si>
    <t>pd004714</t>
  </si>
  <si>
    <t>pd004715</t>
  </si>
  <si>
    <t>pd004716</t>
  </si>
  <si>
    <t>pd004717</t>
  </si>
  <si>
    <t>pd004718</t>
  </si>
  <si>
    <t>pd004719</t>
  </si>
  <si>
    <t>pd004720</t>
  </si>
  <si>
    <t>pd004721</t>
  </si>
  <si>
    <t>pd004722</t>
  </si>
  <si>
    <t>pd004723</t>
  </si>
  <si>
    <t>pd004724</t>
  </si>
  <si>
    <t>pd004725</t>
  </si>
  <si>
    <t>pd004726</t>
  </si>
  <si>
    <t>pd004727</t>
  </si>
  <si>
    <t>pd004728</t>
  </si>
  <si>
    <t>pd004729</t>
  </si>
  <si>
    <t>pd004730</t>
  </si>
  <si>
    <t>pd004731</t>
  </si>
  <si>
    <t>pd004732</t>
  </si>
  <si>
    <t>pd004733</t>
  </si>
  <si>
    <t>pd004734</t>
  </si>
  <si>
    <t>pd004735</t>
  </si>
  <si>
    <t>pd004736</t>
  </si>
  <si>
    <t>pd004737</t>
  </si>
  <si>
    <t>pd004738</t>
  </si>
  <si>
    <t>pd004739</t>
  </si>
  <si>
    <t>pd004740</t>
  </si>
  <si>
    <t>pd004741</t>
  </si>
  <si>
    <t>pd004742</t>
  </si>
  <si>
    <t>pd004743</t>
  </si>
  <si>
    <t>pd004744</t>
  </si>
  <si>
    <t>pd004745</t>
  </si>
  <si>
    <t>pd004746</t>
  </si>
  <si>
    <t>pd004747</t>
  </si>
  <si>
    <t>pd004748</t>
  </si>
  <si>
    <t>pd004749</t>
  </si>
  <si>
    <t>pd004750</t>
  </si>
  <si>
    <t>pd004751</t>
  </si>
  <si>
    <t>pd004752</t>
  </si>
  <si>
    <t>pd004753</t>
  </si>
  <si>
    <t>pd004754</t>
  </si>
  <si>
    <t>pd004755</t>
  </si>
  <si>
    <t>pd004756</t>
  </si>
  <si>
    <t>pd004757</t>
  </si>
  <si>
    <t>pd004758</t>
  </si>
  <si>
    <t>pd004759</t>
  </si>
  <si>
    <t>pd004760</t>
  </si>
  <si>
    <t>pd004761</t>
  </si>
  <si>
    <t>pd004762</t>
  </si>
  <si>
    <t>pd004763</t>
  </si>
  <si>
    <t>pd004764</t>
  </si>
  <si>
    <t>pd004765</t>
  </si>
  <si>
    <t>pd004766</t>
  </si>
  <si>
    <t>pd004767</t>
  </si>
  <si>
    <t>pd004768</t>
  </si>
  <si>
    <t>pd004769</t>
  </si>
  <si>
    <t>pd004770</t>
  </si>
  <si>
    <t>pd004771</t>
  </si>
  <si>
    <t>pd004772</t>
  </si>
  <si>
    <t>pd004773</t>
  </si>
  <si>
    <t>pd004774</t>
  </si>
  <si>
    <t>pd004775</t>
  </si>
  <si>
    <t>pd004776</t>
  </si>
  <si>
    <t>pd004777</t>
  </si>
  <si>
    <t>pd004778</t>
  </si>
  <si>
    <t>pd004779</t>
  </si>
  <si>
    <t>pd004780</t>
  </si>
  <si>
    <t>pd004781</t>
  </si>
  <si>
    <t>pd004782</t>
  </si>
  <si>
    <t>pd004783</t>
  </si>
  <si>
    <t>pd004784</t>
  </si>
  <si>
    <t>pd004785</t>
  </si>
  <si>
    <t>pd004786</t>
  </si>
  <si>
    <t>pd004787</t>
  </si>
  <si>
    <t>pd004788</t>
  </si>
  <si>
    <t>pd004789</t>
  </si>
  <si>
    <t>pd004790</t>
  </si>
  <si>
    <t>pd004791</t>
  </si>
  <si>
    <t>pd004792</t>
  </si>
  <si>
    <t>pd004793</t>
  </si>
  <si>
    <t>pd004794</t>
  </si>
  <si>
    <t>pd004795</t>
  </si>
  <si>
    <t>pd004796</t>
  </si>
  <si>
    <t>pd004797</t>
  </si>
  <si>
    <t>pd004798</t>
  </si>
  <si>
    <t>pd004799</t>
  </si>
  <si>
    <t>pd004800</t>
  </si>
  <si>
    <t>pd004801</t>
  </si>
  <si>
    <t>pd004802</t>
  </si>
  <si>
    <t>pd004803</t>
  </si>
  <si>
    <t>pd004804</t>
  </si>
  <si>
    <t>pd004805</t>
  </si>
  <si>
    <t>pd004806</t>
  </si>
  <si>
    <t>pd004807</t>
  </si>
  <si>
    <t>pd004808</t>
  </si>
  <si>
    <t>pd004809</t>
  </si>
  <si>
    <t>pd004810</t>
  </si>
  <si>
    <t>pd004811</t>
  </si>
  <si>
    <t>pd004812</t>
  </si>
  <si>
    <t>pd004813</t>
  </si>
  <si>
    <t>pd004814</t>
  </si>
  <si>
    <t>pd004815</t>
  </si>
  <si>
    <t>pd004816</t>
  </si>
  <si>
    <t>pd004817</t>
  </si>
  <si>
    <t>pd004818</t>
  </si>
  <si>
    <t>pd004819</t>
  </si>
  <si>
    <t>pd004820</t>
  </si>
  <si>
    <t>pd004821</t>
  </si>
  <si>
    <t>pd004822</t>
  </si>
  <si>
    <t>pd004823</t>
  </si>
  <si>
    <t>pd004824</t>
  </si>
  <si>
    <t>pd004825</t>
  </si>
  <si>
    <t>pd004826</t>
  </si>
  <si>
    <t>pd004827</t>
  </si>
  <si>
    <t>pd004828</t>
  </si>
  <si>
    <t>pd004829</t>
  </si>
  <si>
    <t>pd004830</t>
  </si>
  <si>
    <t>pd004831</t>
  </si>
  <si>
    <t>pd004832</t>
  </si>
  <si>
    <t>pd004833</t>
  </si>
  <si>
    <t>pd004834</t>
  </si>
  <si>
    <t>pd004835</t>
  </si>
  <si>
    <t>pd004836</t>
  </si>
  <si>
    <t>pd004837</t>
  </si>
  <si>
    <t>pd004838</t>
  </si>
  <si>
    <t>pd004839</t>
  </si>
  <si>
    <t>pd004840</t>
  </si>
  <si>
    <t>pd004841</t>
  </si>
  <si>
    <t>pd004842</t>
  </si>
  <si>
    <t>pd004843</t>
  </si>
  <si>
    <t>pd004844</t>
  </si>
  <si>
    <t>pd004845</t>
  </si>
  <si>
    <t>pd004846</t>
  </si>
  <si>
    <t>pd004847</t>
  </si>
  <si>
    <t>pd004848</t>
  </si>
  <si>
    <t>pd004849</t>
  </si>
  <si>
    <t>pd004850</t>
  </si>
  <si>
    <t>pd004851</t>
  </si>
  <si>
    <t>pd004852</t>
  </si>
  <si>
    <t>pd004853</t>
  </si>
  <si>
    <t>pd004854</t>
  </si>
  <si>
    <t>pd004855</t>
  </si>
  <si>
    <t>pd004856</t>
  </si>
  <si>
    <t>pd004857</t>
  </si>
  <si>
    <t>pd004858</t>
  </si>
  <si>
    <t>pd004859</t>
  </si>
  <si>
    <t>pd004860</t>
  </si>
  <si>
    <t>pd004861</t>
  </si>
  <si>
    <t>pd004862</t>
  </si>
  <si>
    <t>pd004863</t>
  </si>
  <si>
    <t>pd004864</t>
  </si>
  <si>
    <t>pd004865</t>
  </si>
  <si>
    <t>pd004866</t>
  </si>
  <si>
    <t>pd004867</t>
  </si>
  <si>
    <t>pd004868</t>
  </si>
  <si>
    <t>pd004869</t>
  </si>
  <si>
    <t>pd004870</t>
  </si>
  <si>
    <t>pd004871</t>
  </si>
  <si>
    <t>pd004872</t>
  </si>
  <si>
    <t>pd004873</t>
  </si>
  <si>
    <t>pd004874</t>
  </si>
  <si>
    <t>pd004875</t>
  </si>
  <si>
    <t>pd004876</t>
  </si>
  <si>
    <t>pd004877</t>
  </si>
  <si>
    <t>pd004878</t>
  </si>
  <si>
    <t>pd004879</t>
  </si>
  <si>
    <t>pd004880</t>
  </si>
  <si>
    <t>pd004881</t>
  </si>
  <si>
    <t>pd004882</t>
  </si>
  <si>
    <t>pd004883</t>
  </si>
  <si>
    <t>pd004884</t>
  </si>
  <si>
    <t>pd004885</t>
  </si>
  <si>
    <t>pd004886</t>
  </si>
  <si>
    <t>pd004887</t>
  </si>
  <si>
    <t>pd004888</t>
  </si>
  <si>
    <t>pd004889</t>
  </si>
  <si>
    <t>pd004890</t>
  </si>
  <si>
    <t>pd004891</t>
  </si>
  <si>
    <t>pd004892</t>
  </si>
  <si>
    <t>pd004893</t>
  </si>
  <si>
    <t>pd004894</t>
  </si>
  <si>
    <t>pd004895</t>
  </si>
  <si>
    <t>pd004896</t>
  </si>
  <si>
    <t>pd004897</t>
  </si>
  <si>
    <t>pd004898</t>
  </si>
  <si>
    <t>pd004899</t>
  </si>
  <si>
    <t>pd004900</t>
  </si>
  <si>
    <t>pd004901</t>
  </si>
  <si>
    <t>pd004902</t>
  </si>
  <si>
    <t>pd004903</t>
  </si>
  <si>
    <t>pd004904</t>
  </si>
  <si>
    <t>pd004905</t>
  </si>
  <si>
    <t>pd004906</t>
  </si>
  <si>
    <t>pd004907</t>
  </si>
  <si>
    <t>pd004908</t>
  </si>
  <si>
    <t>pd004909</t>
  </si>
  <si>
    <t>pd004910</t>
  </si>
  <si>
    <t>pd004911</t>
  </si>
  <si>
    <t>pd004912</t>
  </si>
  <si>
    <t>pd004913</t>
  </si>
  <si>
    <t>pd004914</t>
  </si>
  <si>
    <t>pd004915</t>
  </si>
  <si>
    <t>pd004916</t>
  </si>
  <si>
    <t>pd004917</t>
  </si>
  <si>
    <t>pd004918</t>
  </si>
  <si>
    <t>pd004919</t>
  </si>
  <si>
    <t>pd004920</t>
  </si>
  <si>
    <t>pd004921</t>
  </si>
  <si>
    <t>pd004922</t>
  </si>
  <si>
    <t>pd004923</t>
  </si>
  <si>
    <t>pd004924</t>
  </si>
  <si>
    <t>pd004925</t>
  </si>
  <si>
    <t>pd004926</t>
  </si>
  <si>
    <t>pd004927</t>
  </si>
  <si>
    <t>pd004928</t>
  </si>
  <si>
    <t>pd004929</t>
  </si>
  <si>
    <t>pd004930</t>
  </si>
  <si>
    <t>pd004931</t>
  </si>
  <si>
    <t>pd004932</t>
  </si>
  <si>
    <t>pd004933</t>
  </si>
  <si>
    <t>pd004934</t>
  </si>
  <si>
    <t>pd004935</t>
  </si>
  <si>
    <t>pd004936</t>
  </si>
  <si>
    <t>pd004937</t>
  </si>
  <si>
    <t>pd004938</t>
  </si>
  <si>
    <t>pd004939</t>
  </si>
  <si>
    <t>pd004940</t>
  </si>
  <si>
    <t>pd004941</t>
  </si>
  <si>
    <t>pd004942</t>
  </si>
  <si>
    <t>pd004943</t>
  </si>
  <si>
    <t>pd004944</t>
  </si>
  <si>
    <t>pd004945</t>
  </si>
  <si>
    <t>pd004946</t>
  </si>
  <si>
    <t>pd004947</t>
  </si>
  <si>
    <t>pd004948</t>
  </si>
  <si>
    <t>pd004949</t>
  </si>
  <si>
    <t>pd004950</t>
  </si>
  <si>
    <t>pd004951</t>
  </si>
  <si>
    <t>pd004952</t>
  </si>
  <si>
    <t>pd004953</t>
  </si>
  <si>
    <t>pd004954</t>
  </si>
  <si>
    <t>pd004955</t>
  </si>
  <si>
    <t>pd004956</t>
  </si>
  <si>
    <t>pd004957</t>
  </si>
  <si>
    <t>pd004958</t>
  </si>
  <si>
    <t>pd004959</t>
  </si>
  <si>
    <t>pd004960</t>
  </si>
  <si>
    <t>pd004961</t>
  </si>
  <si>
    <t>pd004962</t>
  </si>
  <si>
    <t>pd004963</t>
  </si>
  <si>
    <t>pd004964</t>
  </si>
  <si>
    <t>pd004965</t>
  </si>
  <si>
    <t>pd004966</t>
  </si>
  <si>
    <t>pd004967</t>
  </si>
  <si>
    <t>pd004968</t>
  </si>
  <si>
    <t>pd004969</t>
  </si>
  <si>
    <t>pd004970</t>
  </si>
  <si>
    <t>pd004971</t>
  </si>
  <si>
    <t>pd004972</t>
  </si>
  <si>
    <t>pd004973</t>
  </si>
  <si>
    <t>pd004974</t>
  </si>
  <si>
    <t>pd004975</t>
  </si>
  <si>
    <t>pd004976</t>
  </si>
  <si>
    <t>pd004977</t>
  </si>
  <si>
    <t>pd004978</t>
  </si>
  <si>
    <t>pd004979</t>
  </si>
  <si>
    <t>pd004980</t>
  </si>
  <si>
    <t>pd004981</t>
  </si>
  <si>
    <t>pd004982</t>
  </si>
  <si>
    <t>pd004983</t>
  </si>
  <si>
    <t>pd004984</t>
  </si>
  <si>
    <t>pd004985</t>
  </si>
  <si>
    <t>pd004986</t>
  </si>
  <si>
    <t>pd004987</t>
  </si>
  <si>
    <t>pd004988</t>
  </si>
  <si>
    <t>pd004989</t>
  </si>
  <si>
    <t>pd004990</t>
  </si>
  <si>
    <t>pd004991</t>
  </si>
  <si>
    <t>pd004992</t>
  </si>
  <si>
    <t>pd004993</t>
  </si>
  <si>
    <t>pd004994</t>
  </si>
  <si>
    <t>pd004995</t>
  </si>
  <si>
    <t>pd004996</t>
  </si>
  <si>
    <t>pd004997</t>
  </si>
  <si>
    <t>pd004998</t>
  </si>
  <si>
    <t>pd004999</t>
  </si>
  <si>
    <t>pd005000</t>
  </si>
  <si>
    <t>pd005001</t>
  </si>
  <si>
    <t>pd005002</t>
  </si>
  <si>
    <t>pd005003</t>
  </si>
  <si>
    <t>pd005004</t>
  </si>
  <si>
    <t>pd005005</t>
  </si>
  <si>
    <t>pd005006</t>
  </si>
  <si>
    <t>pd005007</t>
  </si>
  <si>
    <t>pd005008</t>
  </si>
  <si>
    <t>pd005009</t>
  </si>
  <si>
    <t>pd005010</t>
  </si>
  <si>
    <t>pd005011</t>
  </si>
  <si>
    <t>pd005012</t>
  </si>
  <si>
    <t>pd005013</t>
  </si>
  <si>
    <t>pd005014</t>
  </si>
  <si>
    <t>pd005015</t>
  </si>
  <si>
    <t>pd005016</t>
  </si>
  <si>
    <t>pd005017</t>
  </si>
  <si>
    <t>pd005018</t>
  </si>
  <si>
    <t>pd005019</t>
  </si>
  <si>
    <t>pd005020</t>
  </si>
  <si>
    <t>pd005021</t>
  </si>
  <si>
    <t>pd005022</t>
  </si>
  <si>
    <t>pd005023</t>
  </si>
  <si>
    <t>pd005024</t>
  </si>
  <si>
    <t>pd005025</t>
  </si>
  <si>
    <t>pd005026</t>
  </si>
  <si>
    <t>pd005027</t>
  </si>
  <si>
    <t>pd005028</t>
  </si>
  <si>
    <t>pd005029</t>
  </si>
  <si>
    <t>pd005030</t>
  </si>
  <si>
    <t>pd005031</t>
  </si>
  <si>
    <t>pd005032</t>
  </si>
  <si>
    <t>pd005033</t>
  </si>
  <si>
    <t>pd005034</t>
  </si>
  <si>
    <t>pd005035</t>
  </si>
  <si>
    <t>pd005036</t>
  </si>
  <si>
    <t>pd005037</t>
  </si>
  <si>
    <t>pd005038</t>
  </si>
  <si>
    <t>pd005039</t>
  </si>
  <si>
    <t>pd005040</t>
  </si>
  <si>
    <t>pd005041</t>
  </si>
  <si>
    <t>pd005042</t>
  </si>
  <si>
    <t>pd005043</t>
  </si>
  <si>
    <t>pd005044</t>
  </si>
  <si>
    <t>pd005045</t>
  </si>
  <si>
    <t>pd005046</t>
  </si>
  <si>
    <t>pd005047</t>
  </si>
  <si>
    <t>pd005048</t>
  </si>
  <si>
    <t>pd005049</t>
  </si>
  <si>
    <t>pd005050</t>
  </si>
  <si>
    <t>pd005051</t>
  </si>
  <si>
    <t>pd005052</t>
  </si>
  <si>
    <t>pd005053</t>
  </si>
  <si>
    <t>pd005054</t>
  </si>
  <si>
    <t>pd005055</t>
  </si>
  <si>
    <t>pd005056</t>
  </si>
  <si>
    <t>pd005057</t>
  </si>
  <si>
    <t>pd005058</t>
  </si>
  <si>
    <t>pd005059</t>
  </si>
  <si>
    <t>pd005060</t>
  </si>
  <si>
    <t>pd005061</t>
  </si>
  <si>
    <t>pd005062</t>
  </si>
  <si>
    <t>pd005063</t>
  </si>
  <si>
    <t>pd005064</t>
  </si>
  <si>
    <t>pd005065</t>
  </si>
  <si>
    <t>pd005066</t>
  </si>
  <si>
    <t>pd005067</t>
  </si>
  <si>
    <t>pd005068</t>
  </si>
  <si>
    <t>pd005069</t>
  </si>
  <si>
    <t>pd005070</t>
  </si>
  <si>
    <t>pd005071</t>
  </si>
  <si>
    <t>pd005072</t>
  </si>
  <si>
    <t>pd005073</t>
  </si>
  <si>
    <t>pd005074</t>
  </si>
  <si>
    <t>pd005075</t>
  </si>
  <si>
    <t>pd005076</t>
  </si>
  <si>
    <t>pd005077</t>
  </si>
  <si>
    <t>pd005078</t>
  </si>
  <si>
    <t>pd005079</t>
  </si>
  <si>
    <t>pd005080</t>
  </si>
  <si>
    <t>pd005081</t>
  </si>
  <si>
    <t>pd005082</t>
  </si>
  <si>
    <t>pd005083</t>
  </si>
  <si>
    <t>pd005084</t>
  </si>
  <si>
    <t>pd005085</t>
  </si>
  <si>
    <t>pd005086</t>
  </si>
  <si>
    <t>pd005087</t>
  </si>
  <si>
    <t>pd005088</t>
  </si>
  <si>
    <t>pd005089</t>
  </si>
  <si>
    <t>pd005090</t>
  </si>
  <si>
    <t>pd005091</t>
  </si>
  <si>
    <t>pd005092</t>
  </si>
  <si>
    <t>pd005093</t>
  </si>
  <si>
    <t>pd005094</t>
  </si>
  <si>
    <t>pd005095</t>
  </si>
  <si>
    <t>pd005096</t>
  </si>
  <si>
    <t>pd005097</t>
  </si>
  <si>
    <t>pd005098</t>
  </si>
  <si>
    <t>pd005099</t>
  </si>
  <si>
    <t>pd005100</t>
  </si>
  <si>
    <t>pd005101</t>
  </si>
  <si>
    <t>pd005102</t>
  </si>
  <si>
    <t>pd005103</t>
  </si>
  <si>
    <t>pd005104</t>
  </si>
  <si>
    <t>pd005105</t>
  </si>
  <si>
    <t>pd005106</t>
  </si>
  <si>
    <t>pd005107</t>
  </si>
  <si>
    <t>pd005108</t>
  </si>
  <si>
    <t>pd005109</t>
  </si>
  <si>
    <t>pd005110</t>
  </si>
  <si>
    <t>pd005111</t>
  </si>
  <si>
    <t>pd005112</t>
  </si>
  <si>
    <t>pd005113</t>
  </si>
  <si>
    <t>pd005114</t>
  </si>
  <si>
    <t>pd005115</t>
  </si>
  <si>
    <t>pd005116</t>
  </si>
  <si>
    <t>pd005117</t>
  </si>
  <si>
    <t>pd005118</t>
  </si>
  <si>
    <t>pd005119</t>
  </si>
  <si>
    <t>pd005120</t>
  </si>
  <si>
    <t>pd005121</t>
  </si>
  <si>
    <t>pd005122</t>
  </si>
  <si>
    <t>pd005123</t>
  </si>
  <si>
    <t>pd005124</t>
  </si>
  <si>
    <t>pd005125</t>
  </si>
  <si>
    <t>pd005126</t>
  </si>
  <si>
    <t>pd005127</t>
  </si>
  <si>
    <t>pd005128</t>
  </si>
  <si>
    <t>pd005129</t>
  </si>
  <si>
    <t>pd005130</t>
  </si>
  <si>
    <t>pd005131</t>
  </si>
  <si>
    <t>pd005132</t>
  </si>
  <si>
    <t>pd005133</t>
  </si>
  <si>
    <t>pd005134</t>
  </si>
  <si>
    <t>pd005135</t>
  </si>
  <si>
    <t>pd005136</t>
  </si>
  <si>
    <t>pd005137</t>
  </si>
  <si>
    <t>pd005138</t>
  </si>
  <si>
    <t>pd005139</t>
  </si>
  <si>
    <t>pd005140</t>
  </si>
  <si>
    <t>pd005141</t>
  </si>
  <si>
    <t>pd005142</t>
  </si>
  <si>
    <t>pd005143</t>
  </si>
  <si>
    <t>pd005144</t>
  </si>
  <si>
    <t>pd005145</t>
  </si>
  <si>
    <t>pd005146</t>
  </si>
  <si>
    <t>pd005147</t>
  </si>
  <si>
    <t>pd005148</t>
  </si>
  <si>
    <t>pd005149</t>
  </si>
  <si>
    <t>pd005150</t>
  </si>
  <si>
    <t>pd005151</t>
  </si>
  <si>
    <t>pd005152</t>
  </si>
  <si>
    <t>pd005153</t>
  </si>
  <si>
    <t>pd005154</t>
  </si>
  <si>
    <t>pd005155</t>
  </si>
  <si>
    <t>pd005156</t>
  </si>
  <si>
    <t>pd005157</t>
  </si>
  <si>
    <t>pd005158</t>
  </si>
  <si>
    <t>pd005159</t>
  </si>
  <si>
    <t>pd005160</t>
  </si>
  <si>
    <t>pd005161</t>
  </si>
  <si>
    <t>pd005162</t>
  </si>
  <si>
    <t>pd005163</t>
  </si>
  <si>
    <t>pd005164</t>
  </si>
  <si>
    <t>pd005165</t>
  </si>
  <si>
    <t>pd005166</t>
  </si>
  <si>
    <t>pd005167</t>
  </si>
  <si>
    <t>pd005168</t>
  </si>
  <si>
    <t>pd005169</t>
  </si>
  <si>
    <t>pd005170</t>
  </si>
  <si>
    <t>pd005171</t>
  </si>
  <si>
    <t>pd005172</t>
  </si>
  <si>
    <t>pd005173</t>
  </si>
  <si>
    <t>pd005174</t>
  </si>
  <si>
    <t>pd005175</t>
  </si>
  <si>
    <t>pd005176</t>
  </si>
  <si>
    <t>pd005177</t>
  </si>
  <si>
    <t>pd005178</t>
  </si>
  <si>
    <t>pd005179</t>
  </si>
  <si>
    <t>pd005180</t>
  </si>
  <si>
    <t>pd005181</t>
  </si>
  <si>
    <t>pd005182</t>
  </si>
  <si>
    <t>pd005183</t>
  </si>
  <si>
    <t>pd005184</t>
  </si>
  <si>
    <t>pd005185</t>
  </si>
  <si>
    <t>pd005186</t>
  </si>
  <si>
    <t>pd005187</t>
  </si>
  <si>
    <t>pd005188</t>
  </si>
  <si>
    <t>pd005189</t>
  </si>
  <si>
    <t>pd005190</t>
  </si>
  <si>
    <t>pd005191</t>
  </si>
  <si>
    <t>pd005192</t>
  </si>
  <si>
    <t>pd005193</t>
  </si>
  <si>
    <t>pd005194</t>
  </si>
  <si>
    <t>pd005195</t>
  </si>
  <si>
    <t>pd005196</t>
  </si>
  <si>
    <t>pd005197</t>
  </si>
  <si>
    <t>pd005198</t>
  </si>
  <si>
    <t>pd005199</t>
  </si>
  <si>
    <t>pd005200</t>
  </si>
  <si>
    <t>pd005201</t>
  </si>
  <si>
    <t>pd005202</t>
  </si>
  <si>
    <t>pd005203</t>
  </si>
  <si>
    <t>pd005204</t>
  </si>
  <si>
    <t>pd005205</t>
  </si>
  <si>
    <t>pd005206</t>
  </si>
  <si>
    <t>pd005207</t>
  </si>
  <si>
    <t>pd005208</t>
  </si>
  <si>
    <t>pd005209</t>
  </si>
  <si>
    <t>pd005210</t>
  </si>
  <si>
    <t>pd005211</t>
  </si>
  <si>
    <t>pd005212</t>
  </si>
  <si>
    <t>pd005213</t>
  </si>
  <si>
    <t>pd005214</t>
  </si>
  <si>
    <t>pd005215</t>
  </si>
  <si>
    <t>pd005216</t>
  </si>
  <si>
    <t>pd005217</t>
  </si>
  <si>
    <t>pd005218</t>
  </si>
  <si>
    <t>pd005219</t>
  </si>
  <si>
    <t>pd005220</t>
  </si>
  <si>
    <t>pd005221</t>
  </si>
  <si>
    <t>pd005222</t>
  </si>
  <si>
    <t>pd005223</t>
  </si>
  <si>
    <t>pd005224</t>
  </si>
  <si>
    <t>pd005225</t>
  </si>
  <si>
    <t>pd005226</t>
  </si>
  <si>
    <t>pd005227</t>
  </si>
  <si>
    <t>pd005228</t>
  </si>
  <si>
    <t>pd005229</t>
  </si>
  <si>
    <t>pd005230</t>
  </si>
  <si>
    <t>pd005231</t>
  </si>
  <si>
    <t>pd005232</t>
  </si>
  <si>
    <t>pd005233</t>
  </si>
  <si>
    <t>pd005234</t>
  </si>
  <si>
    <t>pd005235</t>
  </si>
  <si>
    <t>pd005236</t>
  </si>
  <si>
    <t>pd005237</t>
  </si>
  <si>
    <t>pd005238</t>
  </si>
  <si>
    <t>pd005239</t>
  </si>
  <si>
    <t>pd005240</t>
  </si>
  <si>
    <t>pd005241</t>
  </si>
  <si>
    <t>pd005242</t>
  </si>
  <si>
    <t>pd005243</t>
  </si>
  <si>
    <t>pd005244</t>
  </si>
  <si>
    <t>pd005245</t>
  </si>
  <si>
    <t>pd005246</t>
  </si>
  <si>
    <t>pd005247</t>
  </si>
  <si>
    <t>pd005248</t>
  </si>
  <si>
    <t>pd005249</t>
  </si>
  <si>
    <t>pd005250</t>
  </si>
  <si>
    <t>pd005251</t>
  </si>
  <si>
    <t>pd005252</t>
  </si>
  <si>
    <t>pd005253</t>
  </si>
  <si>
    <t>pd005254</t>
  </si>
  <si>
    <t>pd005255</t>
  </si>
  <si>
    <t>pd005256</t>
  </si>
  <si>
    <t>pd005257</t>
  </si>
  <si>
    <t>pd005258</t>
  </si>
  <si>
    <t>pd005259</t>
  </si>
  <si>
    <t>pd005260</t>
  </si>
  <si>
    <t>pd005261</t>
  </si>
  <si>
    <t>pd005262</t>
  </si>
  <si>
    <t>pd005263</t>
  </si>
  <si>
    <t>pd005264</t>
  </si>
  <si>
    <t>pd005265</t>
  </si>
  <si>
    <t>pd005266</t>
  </si>
  <si>
    <t>pd005267</t>
  </si>
  <si>
    <t>pd005268</t>
  </si>
  <si>
    <t>pd005269</t>
  </si>
  <si>
    <t>pd005270</t>
  </si>
  <si>
    <t>pd005271</t>
  </si>
  <si>
    <t>pd005272</t>
  </si>
  <si>
    <t>pd005273</t>
  </si>
  <si>
    <t>pd005274</t>
  </si>
  <si>
    <t>pd005275</t>
  </si>
  <si>
    <t>pd005276</t>
  </si>
  <si>
    <t>pd005277</t>
  </si>
  <si>
    <t>pd005278</t>
  </si>
  <si>
    <t>pd005279</t>
  </si>
  <si>
    <t>pd005280</t>
  </si>
  <si>
    <t>pd005281</t>
  </si>
  <si>
    <t>pd005282</t>
  </si>
  <si>
    <t>pd005283</t>
  </si>
  <si>
    <t>pd005284</t>
  </si>
  <si>
    <t>pd005285</t>
  </si>
  <si>
    <t>pd005286</t>
  </si>
  <si>
    <t>pd005287</t>
  </si>
  <si>
    <t>pd005288</t>
  </si>
  <si>
    <t>pd005289</t>
  </si>
  <si>
    <t>pd005290</t>
  </si>
  <si>
    <t>pd005291</t>
  </si>
  <si>
    <t>pd005292</t>
  </si>
  <si>
    <t>pd005293</t>
  </si>
  <si>
    <t>pd005294</t>
  </si>
  <si>
    <t>pd005295</t>
  </si>
  <si>
    <t>pd005296</t>
  </si>
  <si>
    <t>pd005297</t>
  </si>
  <si>
    <t>pd005298</t>
  </si>
  <si>
    <t>pd005299</t>
  </si>
  <si>
    <t>pd005300</t>
  </si>
  <si>
    <t>pd005301</t>
  </si>
  <si>
    <t>pd005302</t>
  </si>
  <si>
    <t>pd005303</t>
  </si>
  <si>
    <t>pd005304</t>
  </si>
  <si>
    <t>pd005305</t>
  </si>
  <si>
    <t>pd005306</t>
  </si>
  <si>
    <t>pd005307</t>
  </si>
  <si>
    <t>pd005308</t>
  </si>
  <si>
    <t>pd005309</t>
  </si>
  <si>
    <t>pd005310</t>
  </si>
  <si>
    <t>pd005311</t>
  </si>
  <si>
    <t>pd005312</t>
  </si>
  <si>
    <t>pd005313</t>
  </si>
  <si>
    <t>pd005314</t>
  </si>
  <si>
    <t>pd005315</t>
  </si>
  <si>
    <t>pd005316</t>
  </si>
  <si>
    <t>pd005317</t>
  </si>
  <si>
    <t>pd005318</t>
  </si>
  <si>
    <t>pd005319</t>
  </si>
  <si>
    <t>pd005320</t>
  </si>
  <si>
    <t>pd005321</t>
  </si>
  <si>
    <t>pd005322</t>
  </si>
  <si>
    <t>pd005323</t>
  </si>
  <si>
    <t>pd005324</t>
  </si>
  <si>
    <t>pd005325</t>
  </si>
  <si>
    <t>pd005326</t>
  </si>
  <si>
    <t>pd005327</t>
  </si>
  <si>
    <t>pd005328</t>
  </si>
  <si>
    <t>pd005329</t>
  </si>
  <si>
    <t>pd005330</t>
  </si>
  <si>
    <t>pd005331</t>
  </si>
  <si>
    <t>pd005332</t>
  </si>
  <si>
    <t>pd005333</t>
  </si>
  <si>
    <t>pd005334</t>
  </si>
  <si>
    <t>pd005335</t>
  </si>
  <si>
    <t>pd005336</t>
  </si>
  <si>
    <t>pd005337</t>
  </si>
  <si>
    <t>pd005338</t>
  </si>
  <si>
    <t>pd005339</t>
  </si>
  <si>
    <t>pd005340</t>
  </si>
  <si>
    <t>pd005341</t>
  </si>
  <si>
    <t>pd005342</t>
  </si>
  <si>
    <t>pd005343</t>
  </si>
  <si>
    <t>pd005344</t>
  </si>
  <si>
    <t>pd005345</t>
  </si>
  <si>
    <t>pd005346</t>
  </si>
  <si>
    <t>pd005347</t>
  </si>
  <si>
    <t>pd005348</t>
  </si>
  <si>
    <t>pd005349</t>
  </si>
  <si>
    <t>pd005350</t>
  </si>
  <si>
    <t>pd005351</t>
  </si>
  <si>
    <t>pd005352</t>
  </si>
  <si>
    <t>pd005353</t>
  </si>
  <si>
    <t>pd005354</t>
  </si>
  <si>
    <t>pd005355</t>
  </si>
  <si>
    <t>pd005356</t>
  </si>
  <si>
    <t>pd005357</t>
  </si>
  <si>
    <t>pd005358</t>
  </si>
  <si>
    <t>pd005359</t>
  </si>
  <si>
    <t>pd005360</t>
  </si>
  <si>
    <t>pd005361</t>
  </si>
  <si>
    <t>pd005362</t>
  </si>
  <si>
    <t>pd005363</t>
  </si>
  <si>
    <t>pd005364</t>
  </si>
  <si>
    <t>pd005365</t>
  </si>
  <si>
    <t>pd005366</t>
  </si>
  <si>
    <t>pd005367</t>
  </si>
  <si>
    <t>pd005368</t>
  </si>
  <si>
    <t>pd005369</t>
  </si>
  <si>
    <t>pd005370</t>
  </si>
  <si>
    <t>pd005371</t>
  </si>
  <si>
    <t>pd005372</t>
  </si>
  <si>
    <t>pd005373</t>
  </si>
  <si>
    <t>pd005374</t>
  </si>
  <si>
    <t>pd005375</t>
  </si>
  <si>
    <t>pd005376</t>
  </si>
  <si>
    <t>pd005377</t>
  </si>
  <si>
    <t>pd005378</t>
  </si>
  <si>
    <t>pd005379</t>
  </si>
  <si>
    <t>pd005380</t>
  </si>
  <si>
    <t>pd005381</t>
  </si>
  <si>
    <t>pd005382</t>
  </si>
  <si>
    <t>pd005383</t>
  </si>
  <si>
    <t>pd005384</t>
  </si>
  <si>
    <t>pd005385</t>
  </si>
  <si>
    <t>pd005386</t>
  </si>
  <si>
    <t>pd005387</t>
  </si>
  <si>
    <t>pd005388</t>
  </si>
  <si>
    <t>pd005389</t>
  </si>
  <si>
    <t>pd005390</t>
  </si>
  <si>
    <t>pd005391</t>
  </si>
  <si>
    <t>pd005392</t>
  </si>
  <si>
    <t>pd005393</t>
  </si>
  <si>
    <t>pd005394</t>
  </si>
  <si>
    <t>pd005395</t>
  </si>
  <si>
    <t>pd005396</t>
  </si>
  <si>
    <t>pd005397</t>
  </si>
  <si>
    <t>pd005398</t>
  </si>
  <si>
    <t>pd005399</t>
  </si>
  <si>
    <t>pd005400</t>
  </si>
  <si>
    <t>pd005401</t>
  </si>
  <si>
    <t>pd005402</t>
  </si>
  <si>
    <t>pd005403</t>
  </si>
  <si>
    <t>pd005404</t>
  </si>
  <si>
    <t>pd005405</t>
  </si>
  <si>
    <t>pd005406</t>
  </si>
  <si>
    <t>pd005407</t>
  </si>
  <si>
    <t>pd005408</t>
  </si>
  <si>
    <t>pd005409</t>
  </si>
  <si>
    <t>pd005410</t>
  </si>
  <si>
    <t>pd005411</t>
  </si>
  <si>
    <t>pd005412</t>
  </si>
  <si>
    <t>pd005413</t>
  </si>
  <si>
    <t>pd005414</t>
  </si>
  <si>
    <t>pd005415</t>
  </si>
  <si>
    <t>pd005416</t>
  </si>
  <si>
    <t>pd005417</t>
  </si>
  <si>
    <t>pd005418</t>
  </si>
  <si>
    <t>pd005419</t>
  </si>
  <si>
    <t>pd005420</t>
  </si>
  <si>
    <t>pd005421</t>
  </si>
  <si>
    <t>pd005422</t>
  </si>
  <si>
    <t>pd005423</t>
  </si>
  <si>
    <t>pd005424</t>
  </si>
  <si>
    <t>pd005425</t>
  </si>
  <si>
    <t>pd005426</t>
  </si>
  <si>
    <t>pd005427</t>
  </si>
  <si>
    <t>pd005428</t>
  </si>
  <si>
    <t>pd005429</t>
  </si>
  <si>
    <t>pd005430</t>
  </si>
  <si>
    <t>pd005431</t>
  </si>
  <si>
    <t>pd005432</t>
  </si>
  <si>
    <t>pd005433</t>
  </si>
  <si>
    <t>pd005434</t>
  </si>
  <si>
    <t>pd005435</t>
  </si>
  <si>
    <t>pd005436</t>
  </si>
  <si>
    <t>pd005437</t>
  </si>
  <si>
    <t>pd005438</t>
  </si>
  <si>
    <t>pd005439</t>
  </si>
  <si>
    <t>pd005440</t>
  </si>
  <si>
    <t>pd005441</t>
  </si>
  <si>
    <t>pd005442</t>
  </si>
  <si>
    <t>pd005443</t>
  </si>
  <si>
    <t>pd005444</t>
  </si>
  <si>
    <t>pd005445</t>
  </si>
  <si>
    <t>pd005446</t>
  </si>
  <si>
    <t>pd005447</t>
  </si>
  <si>
    <t>pd005448</t>
  </si>
  <si>
    <t>pd005449</t>
  </si>
  <si>
    <t>pd005450</t>
  </si>
  <si>
    <t>pd005451</t>
  </si>
  <si>
    <t>pd005452</t>
  </si>
  <si>
    <t>pd005453</t>
  </si>
  <si>
    <t>pd005454</t>
  </si>
  <si>
    <t>pd005455</t>
  </si>
  <si>
    <t>pd005456</t>
  </si>
  <si>
    <t>pd005457</t>
  </si>
  <si>
    <t>pd005458</t>
  </si>
  <si>
    <t>pd005459</t>
  </si>
  <si>
    <t>pd005460</t>
  </si>
  <si>
    <t>pd005461</t>
  </si>
  <si>
    <t>pd005462</t>
  </si>
  <si>
    <t>pd005463</t>
  </si>
  <si>
    <t>pd005464</t>
  </si>
  <si>
    <t>pd005465</t>
  </si>
  <si>
    <t>pd005466</t>
  </si>
  <si>
    <t>pd005467</t>
  </si>
  <si>
    <t>pd005468</t>
  </si>
  <si>
    <t>pd005469</t>
  </si>
  <si>
    <t>pd005470</t>
  </si>
  <si>
    <t>pd005471</t>
  </si>
  <si>
    <t>pd005472</t>
  </si>
  <si>
    <t>pd005473</t>
  </si>
  <si>
    <t>pd005474</t>
  </si>
  <si>
    <t>pd005475</t>
  </si>
  <si>
    <t>pd005476</t>
  </si>
  <si>
    <t>pd005477</t>
  </si>
  <si>
    <t>pd005478</t>
  </si>
  <si>
    <t>pd005479</t>
  </si>
  <si>
    <t>pd005480</t>
  </si>
  <si>
    <t>pd005481</t>
  </si>
  <si>
    <t>pd005482</t>
  </si>
  <si>
    <t>pd005483</t>
  </si>
  <si>
    <t>pd005484</t>
  </si>
  <si>
    <t>pd005485</t>
  </si>
  <si>
    <t>pd005486</t>
  </si>
  <si>
    <t>pd005487</t>
  </si>
  <si>
    <t>pd005488</t>
  </si>
  <si>
    <t>pd005489</t>
  </si>
  <si>
    <t>pd005490</t>
  </si>
  <si>
    <t>pd005491</t>
  </si>
  <si>
    <t>pd005492</t>
  </si>
  <si>
    <t>pd005493</t>
  </si>
  <si>
    <t>pd005494</t>
  </si>
  <si>
    <t>pd005495</t>
  </si>
  <si>
    <t>pd005496</t>
  </si>
  <si>
    <t>pd005497</t>
  </si>
  <si>
    <t>pd005498</t>
  </si>
  <si>
    <t>pd005499</t>
  </si>
  <si>
    <t>pd005500</t>
  </si>
  <si>
    <t>pd005501</t>
  </si>
  <si>
    <t>pd005502</t>
  </si>
  <si>
    <t>pd005503</t>
  </si>
  <si>
    <t>pd005504</t>
  </si>
  <si>
    <t>pd005505</t>
  </si>
  <si>
    <t>pd005506</t>
  </si>
  <si>
    <t>pd005507</t>
  </si>
  <si>
    <t>pd005508</t>
  </si>
  <si>
    <t>pd005509</t>
  </si>
  <si>
    <t>pd005510</t>
  </si>
  <si>
    <t>pd005511</t>
  </si>
  <si>
    <t>pd005512</t>
  </si>
  <si>
    <t>pd005513</t>
  </si>
  <si>
    <t>pd005514</t>
  </si>
  <si>
    <t>pd005515</t>
  </si>
  <si>
    <t>pd005516</t>
  </si>
  <si>
    <t>pd005517</t>
  </si>
  <si>
    <t>pd005518</t>
  </si>
  <si>
    <t>pd005519</t>
  </si>
  <si>
    <t>pd005520</t>
  </si>
  <si>
    <t>pd005521</t>
  </si>
  <si>
    <t>pd005522</t>
  </si>
  <si>
    <t>pd005523</t>
  </si>
  <si>
    <t>pd005524</t>
  </si>
  <si>
    <t>pd005525</t>
  </si>
  <si>
    <t>pd005526</t>
  </si>
  <si>
    <t>pd005527</t>
  </si>
  <si>
    <t>pd005528</t>
  </si>
  <si>
    <t>pd005529</t>
  </si>
  <si>
    <t>pd005530</t>
  </si>
  <si>
    <t>pd005531</t>
  </si>
  <si>
    <t>pd005532</t>
  </si>
  <si>
    <t>pd005533</t>
  </si>
  <si>
    <t>pd005534</t>
  </si>
  <si>
    <t>pd005535</t>
  </si>
  <si>
    <t>pd005536</t>
  </si>
  <si>
    <t>pd005537</t>
  </si>
  <si>
    <t>pd005538</t>
  </si>
  <si>
    <t>pd005539</t>
  </si>
  <si>
    <t>pd005540</t>
  </si>
  <si>
    <t>pd005541</t>
  </si>
  <si>
    <t>pd005542</t>
  </si>
  <si>
    <t>pd005543</t>
  </si>
  <si>
    <t>pd005544</t>
  </si>
  <si>
    <t>pd005545</t>
  </si>
  <si>
    <t>pd005546</t>
  </si>
  <si>
    <t>pd005547</t>
  </si>
  <si>
    <t>pd005548</t>
  </si>
  <si>
    <t>pd005549</t>
  </si>
  <si>
    <t>pd005550</t>
  </si>
  <si>
    <t>pd005551</t>
  </si>
  <si>
    <t>pd005552</t>
  </si>
  <si>
    <t>pd005553</t>
  </si>
  <si>
    <t>pd005554</t>
  </si>
  <si>
    <t>pd005555</t>
  </si>
  <si>
    <t>pd005556</t>
  </si>
  <si>
    <t>pd005557</t>
  </si>
  <si>
    <t>pd005558</t>
  </si>
  <si>
    <t>pd005559</t>
  </si>
  <si>
    <t>pd005560</t>
  </si>
  <si>
    <t>pd005561</t>
  </si>
  <si>
    <t>pd005562</t>
  </si>
  <si>
    <t>pd005563</t>
  </si>
  <si>
    <t>pd005564</t>
  </si>
  <si>
    <t>pd005565</t>
  </si>
  <si>
    <t>pd005566</t>
  </si>
  <si>
    <t>pd005567</t>
  </si>
  <si>
    <t>pd005568</t>
  </si>
  <si>
    <t>pd005569</t>
  </si>
  <si>
    <t>pd005570</t>
  </si>
  <si>
    <t>pd005571</t>
  </si>
  <si>
    <t>pd005572</t>
  </si>
  <si>
    <t>pd005573</t>
  </si>
  <si>
    <t>pd005574</t>
  </si>
  <si>
    <t>pd005575</t>
  </si>
  <si>
    <t>pd005576</t>
  </si>
  <si>
    <t>pd005577</t>
  </si>
  <si>
    <t>pd005578</t>
  </si>
  <si>
    <t>pd005579</t>
  </si>
  <si>
    <t>pd005580</t>
  </si>
  <si>
    <t>pd005581</t>
  </si>
  <si>
    <t>pd005582</t>
  </si>
  <si>
    <t>pd005583</t>
  </si>
  <si>
    <t>pd005584</t>
  </si>
  <si>
    <t>pd005585</t>
  </si>
  <si>
    <t>pd005586</t>
  </si>
  <si>
    <t>pd005587</t>
  </si>
  <si>
    <t>pd005588</t>
  </si>
  <si>
    <t>pd005589</t>
  </si>
  <si>
    <t>pd005590</t>
  </si>
  <si>
    <t>pd005591</t>
  </si>
  <si>
    <t>pd005592</t>
  </si>
  <si>
    <t>pd005593</t>
  </si>
  <si>
    <t>pd005594</t>
  </si>
  <si>
    <t>pd005595</t>
  </si>
  <si>
    <t>pd005596</t>
  </si>
  <si>
    <t>pd005597</t>
  </si>
  <si>
    <t>pd005598</t>
  </si>
  <si>
    <t>pd005599</t>
  </si>
  <si>
    <t>pd005600</t>
  </si>
  <si>
    <t>pd005601</t>
  </si>
  <si>
    <t>pd005602</t>
  </si>
  <si>
    <t>pd005603</t>
  </si>
  <si>
    <t>pd005604</t>
  </si>
  <si>
    <t>pd005605</t>
  </si>
  <si>
    <t>pd005606</t>
  </si>
  <si>
    <t>pd005607</t>
  </si>
  <si>
    <t>pd005608</t>
  </si>
  <si>
    <t>pd005609</t>
  </si>
  <si>
    <t>pd005610</t>
  </si>
  <si>
    <t>pd005611</t>
  </si>
  <si>
    <t>pd005612</t>
  </si>
  <si>
    <t>pd005613</t>
  </si>
  <si>
    <t>pd005614</t>
  </si>
  <si>
    <t>pd005615</t>
  </si>
  <si>
    <t>pd005616</t>
  </si>
  <si>
    <t>pd005617</t>
  </si>
  <si>
    <t>pd005618</t>
  </si>
  <si>
    <t>pd005619</t>
  </si>
  <si>
    <t>pd005620</t>
  </si>
  <si>
    <t>pd005621</t>
  </si>
  <si>
    <t>pd005622</t>
  </si>
  <si>
    <t>pd005623</t>
  </si>
  <si>
    <t>pd005624</t>
  </si>
  <si>
    <t>pd005625</t>
  </si>
  <si>
    <t>pd005626</t>
  </si>
  <si>
    <t>pd005627</t>
  </si>
  <si>
    <t>pd005628</t>
  </si>
  <si>
    <t>pd005629</t>
  </si>
  <si>
    <t>pd005630</t>
  </si>
  <si>
    <t>pd005631</t>
  </si>
  <si>
    <t>pd005632</t>
  </si>
  <si>
    <t>pd005633</t>
  </si>
  <si>
    <t>pd005634</t>
  </si>
  <si>
    <t>pd005635</t>
  </si>
  <si>
    <t>pd005636</t>
  </si>
  <si>
    <t>pd005637</t>
  </si>
  <si>
    <t>pd005638</t>
  </si>
  <si>
    <t>pd005639</t>
  </si>
  <si>
    <t>pd005640</t>
  </si>
  <si>
    <t>pd005641</t>
  </si>
  <si>
    <t>pd005642</t>
  </si>
  <si>
    <t>pd005643</t>
  </si>
  <si>
    <t>pd005644</t>
  </si>
  <si>
    <t>pd005645</t>
  </si>
  <si>
    <t>pd005646</t>
  </si>
  <si>
    <t>pd005647</t>
  </si>
  <si>
    <t>pd005648</t>
  </si>
  <si>
    <t>pd005649</t>
  </si>
  <si>
    <t>pd005650</t>
  </si>
  <si>
    <t>pd005651</t>
  </si>
  <si>
    <t>pd005652</t>
  </si>
  <si>
    <t>pd005653</t>
  </si>
  <si>
    <t>pd005654</t>
  </si>
  <si>
    <t>pd005655</t>
  </si>
  <si>
    <t>pd005656</t>
  </si>
  <si>
    <t>pd005657</t>
  </si>
  <si>
    <t>pd005658</t>
  </si>
  <si>
    <t>pd005659</t>
  </si>
  <si>
    <t>pd005660</t>
  </si>
  <si>
    <t>pd005661</t>
  </si>
  <si>
    <t>pd005662</t>
  </si>
  <si>
    <t>pd005663</t>
  </si>
  <si>
    <t>pd005664</t>
  </si>
  <si>
    <t>pd005665</t>
  </si>
  <si>
    <t>pd005666</t>
  </si>
  <si>
    <t>pd005667</t>
  </si>
  <si>
    <t>pd005668</t>
  </si>
  <si>
    <t>pd005669</t>
  </si>
  <si>
    <t>pd005670</t>
  </si>
  <si>
    <t>pd005671</t>
  </si>
  <si>
    <t>pd005672</t>
  </si>
  <si>
    <t>pd005673</t>
  </si>
  <si>
    <t>pd005674</t>
  </si>
  <si>
    <t>pd005675</t>
  </si>
  <si>
    <t>pd005676</t>
  </si>
  <si>
    <t>pd005677</t>
  </si>
  <si>
    <t>pd005678</t>
  </si>
  <si>
    <t>pd005679</t>
  </si>
  <si>
    <t>pd005680</t>
  </si>
  <si>
    <t>pd005681</t>
  </si>
  <si>
    <t>pd005682</t>
  </si>
  <si>
    <t>pd005683</t>
  </si>
  <si>
    <t>pd005684</t>
  </si>
  <si>
    <t>pd005685</t>
  </si>
  <si>
    <t>pd005686</t>
  </si>
  <si>
    <t>pd005687</t>
  </si>
  <si>
    <t>pd005688</t>
  </si>
  <si>
    <t>pd005689</t>
  </si>
  <si>
    <t>pd005690</t>
  </si>
  <si>
    <t>pd005691</t>
  </si>
  <si>
    <t>pd005692</t>
  </si>
  <si>
    <t>pd005693</t>
  </si>
  <si>
    <t>pd005694</t>
  </si>
  <si>
    <t>pd005695</t>
  </si>
  <si>
    <t>pd005696</t>
  </si>
  <si>
    <t>pd005697</t>
  </si>
  <si>
    <t>pd005698</t>
  </si>
  <si>
    <t>pd005699</t>
  </si>
  <si>
    <t>pd005700</t>
  </si>
  <si>
    <t>pd005701</t>
  </si>
  <si>
    <t>pd005702</t>
  </si>
  <si>
    <t>pd005703</t>
  </si>
  <si>
    <t>pd005704</t>
  </si>
  <si>
    <t>pd005705</t>
  </si>
  <si>
    <t>pd005706</t>
  </si>
  <si>
    <t>pd005707</t>
  </si>
  <si>
    <t>pd005708</t>
  </si>
  <si>
    <t>pd005709</t>
  </si>
  <si>
    <t>pd005710</t>
  </si>
  <si>
    <t>pd005711</t>
  </si>
  <si>
    <t>pd005712</t>
  </si>
  <si>
    <t>pd005713</t>
  </si>
  <si>
    <t>pd005714</t>
  </si>
  <si>
    <t>pd005715</t>
  </si>
  <si>
    <t>pd005716</t>
  </si>
  <si>
    <t>pd005717</t>
  </si>
  <si>
    <t>pd005718</t>
  </si>
  <si>
    <t>pd005719</t>
  </si>
  <si>
    <t>pd005720</t>
  </si>
  <si>
    <t>pd005721</t>
  </si>
  <si>
    <t>pd005722</t>
  </si>
  <si>
    <t>pd005723</t>
  </si>
  <si>
    <t>pd005724</t>
  </si>
  <si>
    <t>pd005725</t>
  </si>
  <si>
    <t>pd005726</t>
  </si>
  <si>
    <t>pd005727</t>
  </si>
  <si>
    <t>pd005728</t>
  </si>
  <si>
    <t>pd005729</t>
  </si>
  <si>
    <t>pd005730</t>
  </si>
  <si>
    <t>pd005731</t>
  </si>
  <si>
    <t>pd005732</t>
  </si>
  <si>
    <t>pd005733</t>
  </si>
  <si>
    <t>pd005734</t>
  </si>
  <si>
    <t>pd005735</t>
  </si>
  <si>
    <t>pd005736</t>
  </si>
  <si>
    <t>pd005737</t>
  </si>
  <si>
    <t>pd005738</t>
  </si>
  <si>
    <t>pd005739</t>
  </si>
  <si>
    <t>pd005740</t>
  </si>
  <si>
    <t>pd005741</t>
  </si>
  <si>
    <t>pd005742</t>
  </si>
  <si>
    <t>pd005743</t>
  </si>
  <si>
    <t>pd005744</t>
  </si>
  <si>
    <t>pd005745</t>
  </si>
  <si>
    <t>pd005746</t>
  </si>
  <si>
    <t>pd005747</t>
  </si>
  <si>
    <t>pd005748</t>
  </si>
  <si>
    <t>pd005749</t>
  </si>
  <si>
    <t>pd005750</t>
  </si>
  <si>
    <t>pd005751</t>
  </si>
  <si>
    <t>pd005752</t>
  </si>
  <si>
    <t>pd005753</t>
  </si>
  <si>
    <t>pd005754</t>
  </si>
  <si>
    <t>pd005755</t>
  </si>
  <si>
    <t>pd005756</t>
  </si>
  <si>
    <t>pd005757</t>
  </si>
  <si>
    <t>pd005758</t>
  </si>
  <si>
    <t>pd005759</t>
  </si>
  <si>
    <t>pd005760</t>
  </si>
  <si>
    <t>pd005761</t>
  </si>
  <si>
    <t>pd005762</t>
  </si>
  <si>
    <t>pd005763</t>
  </si>
  <si>
    <t>pd005764</t>
  </si>
  <si>
    <t>pd005765</t>
  </si>
  <si>
    <t>pd005766</t>
  </si>
  <si>
    <t>pd005767</t>
  </si>
  <si>
    <t>pd005768</t>
  </si>
  <si>
    <t>pd005769</t>
  </si>
  <si>
    <t>pd005770</t>
  </si>
  <si>
    <t>pd005771</t>
  </si>
  <si>
    <t>pd005772</t>
  </si>
  <si>
    <t>pd005773</t>
  </si>
  <si>
    <t>pd005774</t>
  </si>
  <si>
    <t>pd005775</t>
  </si>
  <si>
    <t>pd005776</t>
  </si>
  <si>
    <t>pd005777</t>
  </si>
  <si>
    <t>pd005778</t>
  </si>
  <si>
    <t>pd005779</t>
  </si>
  <si>
    <t>pd005780</t>
  </si>
  <si>
    <t>pd005781</t>
  </si>
  <si>
    <t>pd005782</t>
  </si>
  <si>
    <t>pd005783</t>
  </si>
  <si>
    <t>pd005784</t>
  </si>
  <si>
    <t>pd005785</t>
  </si>
  <si>
    <t>pd005786</t>
  </si>
  <si>
    <t>pd005787</t>
  </si>
  <si>
    <t>pd005788</t>
  </si>
  <si>
    <t>pd005789</t>
  </si>
  <si>
    <t>pd005790</t>
  </si>
  <si>
    <t>pd005791</t>
  </si>
  <si>
    <t>pd005792</t>
  </si>
  <si>
    <t>pd005793</t>
  </si>
  <si>
    <t>pd005794</t>
  </si>
  <si>
    <t>pd005795</t>
  </si>
  <si>
    <t>pd005796</t>
  </si>
  <si>
    <t>pd005797</t>
  </si>
  <si>
    <t>pd005798</t>
  </si>
  <si>
    <t>pd005799</t>
  </si>
  <si>
    <t>pd005800</t>
  </si>
  <si>
    <t>pd005801</t>
  </si>
  <si>
    <t>pd005802</t>
  </si>
  <si>
    <t>pd005803</t>
  </si>
  <si>
    <t>pd005804</t>
  </si>
  <si>
    <t>pd005805</t>
  </si>
  <si>
    <t>pd005806</t>
  </si>
  <si>
    <t>pd005807</t>
  </si>
  <si>
    <t>pd005808</t>
  </si>
  <si>
    <t>pd005809</t>
  </si>
  <si>
    <t>pd005810</t>
  </si>
  <si>
    <t>pd005811</t>
  </si>
  <si>
    <t>pd005812</t>
  </si>
  <si>
    <t>pd005813</t>
  </si>
  <si>
    <t>pd005814</t>
  </si>
  <si>
    <t>pd005815</t>
  </si>
  <si>
    <t>pd005816</t>
  </si>
  <si>
    <t>pd005817</t>
  </si>
  <si>
    <t>pd005818</t>
  </si>
  <si>
    <t>pd005819</t>
  </si>
  <si>
    <t>pd005820</t>
  </si>
  <si>
    <t>pd005821</t>
  </si>
  <si>
    <t>pd005822</t>
  </si>
  <si>
    <t>pd005823</t>
  </si>
  <si>
    <t>pd005824</t>
  </si>
  <si>
    <t>pd005825</t>
  </si>
  <si>
    <t>pd005826</t>
  </si>
  <si>
    <t>pd005827</t>
  </si>
  <si>
    <t>pd005828</t>
  </si>
  <si>
    <t>pd005829</t>
  </si>
  <si>
    <t>pd005830</t>
  </si>
  <si>
    <t>pd005831</t>
  </si>
  <si>
    <t>pd005832</t>
  </si>
  <si>
    <t>pd005833</t>
  </si>
  <si>
    <t>pd005834</t>
  </si>
  <si>
    <t>pd005835</t>
  </si>
  <si>
    <t>pd005836</t>
  </si>
  <si>
    <t>pd005837</t>
  </si>
  <si>
    <t>pd005838</t>
  </si>
  <si>
    <t>pd005839</t>
  </si>
  <si>
    <t>pd005840</t>
  </si>
  <si>
    <t>pd005841</t>
  </si>
  <si>
    <t>pd005842</t>
  </si>
  <si>
    <t>pd005843</t>
  </si>
  <si>
    <t>pd005844</t>
  </si>
  <si>
    <t>pd005845</t>
  </si>
  <si>
    <t>pd005846</t>
  </si>
  <si>
    <t>pd005847</t>
  </si>
  <si>
    <t>pd005848</t>
  </si>
  <si>
    <t>pd005849</t>
  </si>
  <si>
    <t>pd005850</t>
  </si>
  <si>
    <t>pd005851</t>
  </si>
  <si>
    <t>pd005852</t>
  </si>
  <si>
    <t>pd005853</t>
  </si>
  <si>
    <t>pd005854</t>
  </si>
  <si>
    <t>pd005855</t>
  </si>
  <si>
    <t>pd005856</t>
  </si>
  <si>
    <t>pd005857</t>
  </si>
  <si>
    <t>pd005858</t>
  </si>
  <si>
    <t>pd005859</t>
  </si>
  <si>
    <t>pd005860</t>
  </si>
  <si>
    <t>pd005861</t>
  </si>
  <si>
    <t>pd005862</t>
  </si>
  <si>
    <t>pd005863</t>
  </si>
  <si>
    <t>pd005864</t>
  </si>
  <si>
    <t>pd005865</t>
  </si>
  <si>
    <t>pd005866</t>
  </si>
  <si>
    <t>pd005867</t>
  </si>
  <si>
    <t>pd005868</t>
  </si>
  <si>
    <t>pd005869</t>
  </si>
  <si>
    <t>pd005870</t>
  </si>
  <si>
    <t>pd005871</t>
  </si>
  <si>
    <t>pd005872</t>
  </si>
  <si>
    <t>pd005873</t>
  </si>
  <si>
    <t>pd005874</t>
  </si>
  <si>
    <t>pd005875</t>
  </si>
  <si>
    <t>pd005876</t>
  </si>
  <si>
    <t>pd005877</t>
  </si>
  <si>
    <t>pd005878</t>
  </si>
  <si>
    <t>pd005879</t>
  </si>
  <si>
    <t>pd005880</t>
  </si>
  <si>
    <t>pd005881</t>
  </si>
  <si>
    <t>pd005882</t>
  </si>
  <si>
    <t>pd005883</t>
  </si>
  <si>
    <t>pd005884</t>
  </si>
  <si>
    <t>pd005885</t>
  </si>
  <si>
    <t>pd005886</t>
  </si>
  <si>
    <t>pd005887</t>
  </si>
  <si>
    <t>pd005888</t>
  </si>
  <si>
    <t>pd005889</t>
  </si>
  <si>
    <t>pd005890</t>
  </si>
  <si>
    <t>pd005891</t>
  </si>
  <si>
    <t>pd005892</t>
  </si>
  <si>
    <t>pd005893</t>
  </si>
  <si>
    <t>pd005894</t>
  </si>
  <si>
    <t>pd005895</t>
  </si>
  <si>
    <t>pd005896</t>
  </si>
  <si>
    <t>pd005897</t>
  </si>
  <si>
    <t>pd005898</t>
  </si>
  <si>
    <t>pd005899</t>
  </si>
  <si>
    <t>pd005900</t>
  </si>
  <si>
    <t>pd005901</t>
  </si>
  <si>
    <t>pd005902</t>
  </si>
  <si>
    <t>pd005903</t>
  </si>
  <si>
    <t>pd005904</t>
  </si>
  <si>
    <t>pd005905</t>
  </si>
  <si>
    <t>pd005906</t>
  </si>
  <si>
    <t>pd005907</t>
  </si>
  <si>
    <t>pd005908</t>
  </si>
  <si>
    <t>pd005909</t>
  </si>
  <si>
    <t>pd005910</t>
  </si>
  <si>
    <t>pd005911</t>
  </si>
  <si>
    <t>pd005912</t>
  </si>
  <si>
    <t>pd005913</t>
  </si>
  <si>
    <t>pd005914</t>
  </si>
  <si>
    <t>pd005915</t>
  </si>
  <si>
    <t>pd005916</t>
  </si>
  <si>
    <t>pd005917</t>
  </si>
  <si>
    <t>pd005918</t>
  </si>
  <si>
    <t>pd005919</t>
  </si>
  <si>
    <t>pd005920</t>
  </si>
  <si>
    <t>pd005921</t>
  </si>
  <si>
    <t>pd005922</t>
  </si>
  <si>
    <t>pd005923</t>
  </si>
  <si>
    <t>pd005924</t>
  </si>
  <si>
    <t>pd005925</t>
  </si>
  <si>
    <t>pd005926</t>
  </si>
  <si>
    <t>pd005927</t>
  </si>
  <si>
    <t>pd005928</t>
  </si>
  <si>
    <t>pd005929</t>
  </si>
  <si>
    <t>pd005930</t>
  </si>
  <si>
    <t>pd005931</t>
  </si>
  <si>
    <t>pd005932</t>
  </si>
  <si>
    <t>pd005933</t>
  </si>
  <si>
    <t>pd005934</t>
  </si>
  <si>
    <t>pd005935</t>
  </si>
  <si>
    <t>pd005936</t>
  </si>
  <si>
    <t>pd005937</t>
  </si>
  <si>
    <t>pd005938</t>
  </si>
  <si>
    <t>pd005939</t>
  </si>
  <si>
    <t>pd005940</t>
  </si>
  <si>
    <t>pd005941</t>
  </si>
  <si>
    <t>pd005942</t>
  </si>
  <si>
    <t>pd005943</t>
  </si>
  <si>
    <t>pd005944</t>
  </si>
  <si>
    <t>pd005945</t>
  </si>
  <si>
    <t>pd005946</t>
  </si>
  <si>
    <t>pd005947</t>
  </si>
  <si>
    <t>pd005948</t>
  </si>
  <si>
    <t>pd005949</t>
  </si>
  <si>
    <t>pd005950</t>
  </si>
  <si>
    <t>pd005951</t>
  </si>
  <si>
    <t>pd005952</t>
  </si>
  <si>
    <t>pd005953</t>
  </si>
  <si>
    <t>pd005954</t>
  </si>
  <si>
    <t>pd005955</t>
  </si>
  <si>
    <t>pd005956</t>
  </si>
  <si>
    <t>pd005957</t>
  </si>
  <si>
    <t>pd005958</t>
  </si>
  <si>
    <t>pd005959</t>
  </si>
  <si>
    <t>pd005960</t>
  </si>
  <si>
    <t>pd005961</t>
  </si>
  <si>
    <t>pd005962</t>
  </si>
  <si>
    <t>pd005963</t>
  </si>
  <si>
    <t>pd005964</t>
  </si>
  <si>
    <t>pd005965</t>
  </si>
  <si>
    <t>pd005966</t>
  </si>
  <si>
    <t>pd005967</t>
  </si>
  <si>
    <t>pd005968</t>
  </si>
  <si>
    <t>pd005969</t>
  </si>
  <si>
    <t>pd005970</t>
  </si>
  <si>
    <t>pd005971</t>
  </si>
  <si>
    <t>pd005972</t>
  </si>
  <si>
    <t>pd005973</t>
  </si>
  <si>
    <t>pd005974</t>
  </si>
  <si>
    <t>pd005975</t>
  </si>
  <si>
    <t>pd005976</t>
  </si>
  <si>
    <t>pd005977</t>
  </si>
  <si>
    <t>pd005978</t>
  </si>
  <si>
    <t>pd005979</t>
  </si>
  <si>
    <t>pd005980</t>
  </si>
  <si>
    <t>pd005981</t>
  </si>
  <si>
    <t>pd005982</t>
  </si>
  <si>
    <t>pd005983</t>
  </si>
  <si>
    <t>pd005984</t>
  </si>
  <si>
    <t>pd005985</t>
  </si>
  <si>
    <t>pd005986</t>
  </si>
  <si>
    <t>pd005987</t>
  </si>
  <si>
    <t>pd005988</t>
  </si>
  <si>
    <t>pd005989</t>
  </si>
  <si>
    <t>pd005990</t>
  </si>
  <si>
    <t>pd005991</t>
  </si>
  <si>
    <t>pd005992</t>
  </si>
  <si>
    <t>pd005993</t>
  </si>
  <si>
    <t>pd005994</t>
  </si>
  <si>
    <t>pd005995</t>
  </si>
  <si>
    <t>pd005996</t>
  </si>
  <si>
    <t>pd005997</t>
  </si>
  <si>
    <t>pd005998</t>
  </si>
  <si>
    <t>pd005999</t>
  </si>
  <si>
    <t>pd006000</t>
  </si>
  <si>
    <t>pd006001</t>
  </si>
  <si>
    <t>pd006002</t>
  </si>
  <si>
    <t>pd006003</t>
  </si>
  <si>
    <t>pd006004</t>
  </si>
  <si>
    <t>pd006005</t>
  </si>
  <si>
    <t>pd006006</t>
  </si>
  <si>
    <t>pd006007</t>
  </si>
  <si>
    <t>pd006008</t>
  </si>
  <si>
    <t>pd006009</t>
  </si>
  <si>
    <t>pd006010</t>
  </si>
  <si>
    <t>pd006011</t>
  </si>
  <si>
    <t>pd006012</t>
  </si>
  <si>
    <t>pd006013</t>
  </si>
  <si>
    <t>pd006014</t>
  </si>
  <si>
    <t>pd006015</t>
  </si>
  <si>
    <t>pd006016</t>
  </si>
  <si>
    <t>pd006017</t>
  </si>
  <si>
    <t>pd006018</t>
  </si>
  <si>
    <t>pd006019</t>
  </si>
  <si>
    <t>pd006020</t>
  </si>
  <si>
    <t>pd006021</t>
  </si>
  <si>
    <t>pd006022</t>
  </si>
  <si>
    <t>pd006023</t>
  </si>
  <si>
    <t>pd006024</t>
  </si>
  <si>
    <t>pd006025</t>
  </si>
  <si>
    <t>pd006026</t>
  </si>
  <si>
    <t>pd006027</t>
  </si>
  <si>
    <t>pd006028</t>
  </si>
  <si>
    <t>pd006029</t>
  </si>
  <si>
    <t>pd006030</t>
  </si>
  <si>
    <t>pd006031</t>
  </si>
  <si>
    <t>pd006032</t>
  </si>
  <si>
    <t>pd006033</t>
  </si>
  <si>
    <t>pd006034</t>
  </si>
  <si>
    <t>pd006035</t>
  </si>
  <si>
    <t>pd006036</t>
  </si>
  <si>
    <t>pd006037</t>
  </si>
  <si>
    <t>pd006038</t>
  </si>
  <si>
    <t>pd006039</t>
  </si>
  <si>
    <t>pd006040</t>
  </si>
  <si>
    <t>pd006041</t>
  </si>
  <si>
    <t>pd006042</t>
  </si>
  <si>
    <t>pd006043</t>
  </si>
  <si>
    <t>pd006044</t>
  </si>
  <si>
    <t>pd006045</t>
  </si>
  <si>
    <t>pd006046</t>
  </si>
  <si>
    <t>pd006047</t>
  </si>
  <si>
    <t>pd006048</t>
  </si>
  <si>
    <t>pd006049</t>
  </si>
  <si>
    <t>pd006050</t>
  </si>
  <si>
    <t>pd006051</t>
  </si>
  <si>
    <t>pd006052</t>
  </si>
  <si>
    <t>pd006053</t>
  </si>
  <si>
    <t>pd006054</t>
  </si>
  <si>
    <t>pd006055</t>
  </si>
  <si>
    <t>pd006056</t>
  </si>
  <si>
    <t>pd006057</t>
  </si>
  <si>
    <t>pd006058</t>
  </si>
  <si>
    <t>pd006059</t>
  </si>
  <si>
    <t>pd006060</t>
  </si>
  <si>
    <t>pd006061</t>
  </si>
  <si>
    <t>pd006062</t>
  </si>
  <si>
    <t>pd006063</t>
  </si>
  <si>
    <t>pd006064</t>
  </si>
  <si>
    <t>pd006065</t>
  </si>
  <si>
    <t>pd006066</t>
  </si>
  <si>
    <t>pd006067</t>
  </si>
  <si>
    <t>pd006068</t>
  </si>
  <si>
    <t>pd006069</t>
  </si>
  <si>
    <t>pd006070</t>
  </si>
  <si>
    <t>pd006071</t>
  </si>
  <si>
    <t>pd006072</t>
  </si>
  <si>
    <t>pd006073</t>
  </si>
  <si>
    <t>pd006074</t>
  </si>
  <si>
    <t>pd006075</t>
  </si>
  <si>
    <t>pd006076</t>
  </si>
  <si>
    <t>pd006077</t>
  </si>
  <si>
    <t>pd006078</t>
  </si>
  <si>
    <t>pd006079</t>
  </si>
  <si>
    <t>pd006080</t>
  </si>
  <si>
    <t>pd006081</t>
  </si>
  <si>
    <t>pd006082</t>
  </si>
  <si>
    <t>pd006083</t>
  </si>
  <si>
    <t>pd006084</t>
  </si>
  <si>
    <t>pd006085</t>
  </si>
  <si>
    <t>pd006086</t>
  </si>
  <si>
    <t>pd006087</t>
  </si>
  <si>
    <t>pd006088</t>
  </si>
  <si>
    <t>pd006089</t>
  </si>
  <si>
    <t>pd006090</t>
  </si>
  <si>
    <t>pd006091</t>
  </si>
  <si>
    <t>pd006092</t>
  </si>
  <si>
    <t>pd006093</t>
  </si>
  <si>
    <t>pd006094</t>
  </si>
  <si>
    <t>pd006095</t>
  </si>
  <si>
    <t>pd006096</t>
  </si>
  <si>
    <t>pd006097</t>
  </si>
  <si>
    <t>pd006098</t>
  </si>
  <si>
    <t>pd006099</t>
  </si>
  <si>
    <t>pd006100</t>
  </si>
  <si>
    <t>pd006101</t>
  </si>
  <si>
    <t>pd006102</t>
  </si>
  <si>
    <t>pd006103</t>
  </si>
  <si>
    <t>pd006104</t>
  </si>
  <si>
    <t>pd006105</t>
  </si>
  <si>
    <t>pd006106</t>
  </si>
  <si>
    <t>pd006107</t>
  </si>
  <si>
    <t>pd006108</t>
  </si>
  <si>
    <t>pd006109</t>
  </si>
  <si>
    <t>pd006110</t>
  </si>
  <si>
    <t>pd006111</t>
  </si>
  <si>
    <t>pd006112</t>
  </si>
  <si>
    <t>pd006113</t>
  </si>
  <si>
    <t>pd006114</t>
  </si>
  <si>
    <t>pd006115</t>
  </si>
  <si>
    <t>pd006116</t>
  </si>
  <si>
    <t>pd006117</t>
  </si>
  <si>
    <t>pd006118</t>
  </si>
  <si>
    <t>pd006119</t>
  </si>
  <si>
    <t>pd006120</t>
  </si>
  <si>
    <t>pd006121</t>
  </si>
  <si>
    <t>pd006122</t>
  </si>
  <si>
    <t>pd006123</t>
  </si>
  <si>
    <t>pd006124</t>
  </si>
  <si>
    <t>pd006125</t>
  </si>
  <si>
    <t>pd006126</t>
  </si>
  <si>
    <t>pd006127</t>
  </si>
  <si>
    <t>pd006128</t>
  </si>
  <si>
    <t>pd006129</t>
  </si>
  <si>
    <t>pd006130</t>
  </si>
  <si>
    <t>pd006131</t>
  </si>
  <si>
    <t>pd006132</t>
  </si>
  <si>
    <t>pd006133</t>
  </si>
  <si>
    <t>pd006134</t>
  </si>
  <si>
    <t>pd006135</t>
  </si>
  <si>
    <t>pd006136</t>
  </si>
  <si>
    <t>pd006137</t>
  </si>
  <si>
    <t>pd006138</t>
  </si>
  <si>
    <t>pd006139</t>
  </si>
  <si>
    <t>pd006140</t>
  </si>
  <si>
    <t>pd006141</t>
  </si>
  <si>
    <t>pd006142</t>
  </si>
  <si>
    <t>pd006143</t>
  </si>
  <si>
    <t>pd006144</t>
  </si>
  <si>
    <t>pd006145</t>
  </si>
  <si>
    <t>pd006146</t>
  </si>
  <si>
    <t>pd006147</t>
  </si>
  <si>
    <t>pd006148</t>
  </si>
  <si>
    <t>pd006149</t>
  </si>
  <si>
    <t>pd006150</t>
  </si>
  <si>
    <t>pd006151</t>
  </si>
  <si>
    <t>pd006152</t>
  </si>
  <si>
    <t>pd006153</t>
  </si>
  <si>
    <t>pd006154</t>
  </si>
  <si>
    <t>pd006155</t>
  </si>
  <si>
    <t>pd006156</t>
  </si>
  <si>
    <t>pd006157</t>
  </si>
  <si>
    <t>pd006158</t>
  </si>
  <si>
    <t>pd006159</t>
  </si>
  <si>
    <t>pd006160</t>
  </si>
  <si>
    <t>pd006161</t>
  </si>
  <si>
    <t>pd006162</t>
  </si>
  <si>
    <t>pd006163</t>
  </si>
  <si>
    <t>pd006164</t>
  </si>
  <si>
    <t>pd006165</t>
  </si>
  <si>
    <t>pd006166</t>
  </si>
  <si>
    <t>pd006167</t>
  </si>
  <si>
    <t>pd006168</t>
  </si>
  <si>
    <t>pd006169</t>
  </si>
  <si>
    <t>pd006170</t>
  </si>
  <si>
    <t>pd006171</t>
  </si>
  <si>
    <t>pd006172</t>
  </si>
  <si>
    <t>pd006173</t>
  </si>
  <si>
    <t>pd006174</t>
  </si>
  <si>
    <t>pd006175</t>
  </si>
  <si>
    <t>pd006176</t>
  </si>
  <si>
    <t>pd006177</t>
  </si>
  <si>
    <t>pd006178</t>
  </si>
  <si>
    <t>pd006179</t>
  </si>
  <si>
    <t>pd006180</t>
  </si>
  <si>
    <t>pd006181</t>
  </si>
  <si>
    <t>pd006182</t>
  </si>
  <si>
    <t>pd006183</t>
  </si>
  <si>
    <t>pd006184</t>
  </si>
  <si>
    <t>pd006185</t>
  </si>
  <si>
    <t>pd006186</t>
  </si>
  <si>
    <t>pd006187</t>
  </si>
  <si>
    <t>pd006188</t>
  </si>
  <si>
    <t>pd006189</t>
  </si>
  <si>
    <t>pd006190</t>
  </si>
  <si>
    <t>pd006191</t>
  </si>
  <si>
    <t>pd006192</t>
  </si>
  <si>
    <t>pd006193</t>
  </si>
  <si>
    <t>pd006194</t>
  </si>
  <si>
    <t>pd006195</t>
  </si>
  <si>
    <t>pd006196</t>
  </si>
  <si>
    <t>pd006197</t>
  </si>
  <si>
    <t>pd006198</t>
  </si>
  <si>
    <t>pd006199</t>
  </si>
  <si>
    <t>pd006200</t>
  </si>
  <si>
    <t>pd006201</t>
  </si>
  <si>
    <t>pd006202</t>
  </si>
  <si>
    <t>pd006203</t>
  </si>
  <si>
    <t>pd006204</t>
  </si>
  <si>
    <t>pd006205</t>
  </si>
  <si>
    <t>pd006206</t>
  </si>
  <si>
    <t>pd006207</t>
  </si>
  <si>
    <t>pd006208</t>
  </si>
  <si>
    <t>pd006209</t>
  </si>
  <si>
    <t>pd006210</t>
  </si>
  <si>
    <t>pd006211</t>
  </si>
  <si>
    <t>pd006212</t>
  </si>
  <si>
    <t>pd006213</t>
  </si>
  <si>
    <t>pd006214</t>
  </si>
  <si>
    <t>pd006215</t>
  </si>
  <si>
    <t>pd006216</t>
  </si>
  <si>
    <t>pd006217</t>
  </si>
  <si>
    <t>pd006218</t>
  </si>
  <si>
    <t>pd006219</t>
  </si>
  <si>
    <t>pd006220</t>
  </si>
  <si>
    <t>pd006221</t>
  </si>
  <si>
    <t>pd006222</t>
  </si>
  <si>
    <t>pd006223</t>
  </si>
  <si>
    <t>pd006224</t>
  </si>
  <si>
    <t>pd006225</t>
  </si>
  <si>
    <t>pd006226</t>
  </si>
  <si>
    <t>pd006227</t>
  </si>
  <si>
    <t>pd006228</t>
  </si>
  <si>
    <t>pd006229</t>
  </si>
  <si>
    <t>pd006230</t>
  </si>
  <si>
    <t>pd006231</t>
  </si>
  <si>
    <t>pd006232</t>
  </si>
  <si>
    <t>pd006233</t>
  </si>
  <si>
    <t>pd006234</t>
  </si>
  <si>
    <t>pd006235</t>
  </si>
  <si>
    <t>pd006236</t>
  </si>
  <si>
    <t>pd006237</t>
  </si>
  <si>
    <t>pd006238</t>
  </si>
  <si>
    <t>pd006239</t>
  </si>
  <si>
    <t>pd006240</t>
  </si>
  <si>
    <t>pd006241</t>
  </si>
  <si>
    <t>pd006242</t>
  </si>
  <si>
    <t>pd006243</t>
  </si>
  <si>
    <t>pd006244</t>
  </si>
  <si>
    <t>pd006245</t>
  </si>
  <si>
    <t>pd006246</t>
  </si>
  <si>
    <t>pd006247</t>
  </si>
  <si>
    <t>pd006248</t>
  </si>
  <si>
    <t>pd006249</t>
  </si>
  <si>
    <t>pd006250</t>
  </si>
  <si>
    <t>pd006251</t>
  </si>
  <si>
    <t>pd006252</t>
  </si>
  <si>
    <t>pd006253</t>
  </si>
  <si>
    <t>pd006254</t>
  </si>
  <si>
    <t>pd006255</t>
  </si>
  <si>
    <t>pd006256</t>
  </si>
  <si>
    <t>pd006257</t>
  </si>
  <si>
    <t>pd006258</t>
  </si>
  <si>
    <t>pd006259</t>
  </si>
  <si>
    <t>pd006260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</si>
</sst>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262"/>
  <sheetViews>
    <sheetView tabSelected="1" topLeftCell="A289" workbookViewId="0">
      <selection activeCell="E1" sqref="E1:E1048576"/>
    </sheetView>
  </sheetViews>
  <sheetFormatPr baseColWidth="10" defaultRowHeight="15" x14ac:dyDescent="0.25"/>
  <sheetData>
    <row r="1" spans="1:4" x14ac:dyDescent="0.25">
      <c r="A1" t="s">
        <v>1</v>
      </c>
      <c r="B1" t="s">
        <v>6261</v>
      </c>
      <c r="C1" t="s">
        <v>6262</v>
      </c>
    </row>
    <row r="2" spans="1:4" x14ac:dyDescent="0.25">
      <c r="A2" t="s">
        <v>2</v>
      </c>
      <c r="B2" t="s">
        <v>6263</v>
      </c>
      <c r="C2" t="s">
        <v>6264</v>
      </c>
    </row>
    <row r="3" spans="1:4" x14ac:dyDescent="0.25">
      <c r="A3" t="s">
        <v>6276</v>
      </c>
      <c r="B3" t="s">
        <v>6263</v>
      </c>
      <c r="C3" t="s">
        <v>6264</v>
      </c>
      <c r="D3" t="s">
        <v>6276</v>
      </c>
    </row>
    <row r="4" spans="1:4" x14ac:dyDescent="0.25">
      <c r="A4" t="s">
        <v>3</v>
      </c>
      <c r="B4" t="s">
        <v>6265</v>
      </c>
      <c r="C4" t="s">
        <v>6266</v>
      </c>
      <c r="D4" t="s">
        <v>6277</v>
      </c>
    </row>
    <row r="5" spans="1:4" x14ac:dyDescent="0.25">
      <c r="A5" t="s">
        <v>4</v>
      </c>
      <c r="B5" t="s">
        <v>6265</v>
      </c>
      <c r="C5" t="s">
        <v>6264</v>
      </c>
      <c r="D5" t="s">
        <v>6278</v>
      </c>
    </row>
    <row r="6" spans="1:4" x14ac:dyDescent="0.25">
      <c r="A6" t="s">
        <v>5</v>
      </c>
      <c r="B6" t="s">
        <v>6263</v>
      </c>
      <c r="C6" t="s">
        <v>6264</v>
      </c>
      <c r="D6" t="s">
        <v>6279</v>
      </c>
    </row>
    <row r="7" spans="1:4" x14ac:dyDescent="0.25">
      <c r="A7" t="s">
        <v>6</v>
      </c>
      <c r="B7" t="s">
        <v>6265</v>
      </c>
      <c r="C7" t="s">
        <v>6266</v>
      </c>
      <c r="D7" t="s">
        <v>6280</v>
      </c>
    </row>
    <row r="8" spans="1:4" x14ac:dyDescent="0.25">
      <c r="A8" t="s">
        <v>7</v>
      </c>
      <c r="B8" t="s">
        <v>6265</v>
      </c>
      <c r="C8" t="s">
        <v>6266</v>
      </c>
      <c r="D8" t="s">
        <v>6281</v>
      </c>
    </row>
    <row r="9" spans="1:4" x14ac:dyDescent="0.25">
      <c r="A9" t="s">
        <v>8</v>
      </c>
      <c r="B9" t="s">
        <v>6263</v>
      </c>
      <c r="C9" t="s">
        <v>6264</v>
      </c>
      <c r="D9" t="s">
        <v>6282</v>
      </c>
    </row>
    <row r="10" spans="1:4" x14ac:dyDescent="0.25">
      <c r="A10" t="s">
        <v>9</v>
      </c>
      <c r="B10" t="s">
        <v>6265</v>
      </c>
      <c r="C10" t="s">
        <v>6266</v>
      </c>
      <c r="D10" t="s">
        <v>6283</v>
      </c>
    </row>
    <row r="11" spans="1:4" x14ac:dyDescent="0.25">
      <c r="A11" t="s">
        <v>10</v>
      </c>
      <c r="B11" t="s">
        <v>6265</v>
      </c>
      <c r="C11" t="s">
        <v>6266</v>
      </c>
      <c r="D11" t="s">
        <v>6284</v>
      </c>
    </row>
    <row r="12" spans="1:4" x14ac:dyDescent="0.25">
      <c r="A12" t="s">
        <v>11</v>
      </c>
      <c r="B12" t="s">
        <v>6263</v>
      </c>
      <c r="C12" t="s">
        <v>6264</v>
      </c>
      <c r="D12" t="s">
        <v>6285</v>
      </c>
    </row>
    <row r="13" spans="1:4" x14ac:dyDescent="0.25">
      <c r="A13" t="s">
        <v>12</v>
      </c>
      <c r="B13" t="s">
        <v>6263</v>
      </c>
      <c r="C13" t="s">
        <v>6264</v>
      </c>
      <c r="D13" t="s">
        <v>6286</v>
      </c>
    </row>
    <row r="14" spans="1:4" x14ac:dyDescent="0.25">
      <c r="A14" t="s">
        <v>13</v>
      </c>
      <c r="B14" t="s">
        <v>6263</v>
      </c>
      <c r="C14" t="s">
        <v>6264</v>
      </c>
      <c r="D14" t="s">
        <v>6287</v>
      </c>
    </row>
    <row r="15" spans="1:4" x14ac:dyDescent="0.25">
      <c r="A15" t="s">
        <v>14</v>
      </c>
      <c r="B15" t="s">
        <v>6265</v>
      </c>
      <c r="C15" t="s">
        <v>6266</v>
      </c>
      <c r="D15" t="s">
        <v>6288</v>
      </c>
    </row>
    <row r="16" spans="1:4" x14ac:dyDescent="0.25">
      <c r="A16" t="s">
        <v>15</v>
      </c>
      <c r="B16" t="s">
        <v>6263</v>
      </c>
      <c r="C16" t="s">
        <v>6264</v>
      </c>
      <c r="D16" t="s">
        <v>6289</v>
      </c>
    </row>
    <row r="17" spans="1:4" x14ac:dyDescent="0.25">
      <c r="A17" t="s">
        <v>16</v>
      </c>
      <c r="B17" t="s">
        <v>6263</v>
      </c>
      <c r="C17" t="s">
        <v>6264</v>
      </c>
      <c r="D17" t="s">
        <v>6290</v>
      </c>
    </row>
    <row r="18" spans="1:4" x14ac:dyDescent="0.25">
      <c r="A18" t="s">
        <v>17</v>
      </c>
      <c r="B18" t="s">
        <v>6265</v>
      </c>
      <c r="C18" t="s">
        <v>6266</v>
      </c>
      <c r="D18" t="s">
        <v>6291</v>
      </c>
    </row>
    <row r="19" spans="1:4" x14ac:dyDescent="0.25">
      <c r="A19" t="s">
        <v>18</v>
      </c>
      <c r="B19" t="s">
        <v>6265</v>
      </c>
      <c r="C19" t="s">
        <v>6266</v>
      </c>
      <c r="D19" t="s">
        <v>6292</v>
      </c>
    </row>
    <row r="20" spans="1:4" x14ac:dyDescent="0.25">
      <c r="A20" t="s">
        <v>19</v>
      </c>
      <c r="B20" t="s">
        <v>6263</v>
      </c>
      <c r="C20" t="s">
        <v>6264</v>
      </c>
      <c r="D20" t="s">
        <v>6293</v>
      </c>
    </row>
    <row r="21" spans="1:4" x14ac:dyDescent="0.25">
      <c r="A21" t="s">
        <v>20</v>
      </c>
      <c r="B21" t="s">
        <v>6265</v>
      </c>
      <c r="C21" t="s">
        <v>6266</v>
      </c>
      <c r="D21" t="s">
        <v>6294</v>
      </c>
    </row>
    <row r="22" spans="1:4" x14ac:dyDescent="0.25">
      <c r="A22" t="s">
        <v>21</v>
      </c>
      <c r="B22" t="s">
        <v>6265</v>
      </c>
      <c r="C22" t="s">
        <v>6266</v>
      </c>
      <c r="D22" t="s">
        <v>6295</v>
      </c>
    </row>
    <row r="23" spans="1:4" x14ac:dyDescent="0.25">
      <c r="A23" t="s">
        <v>22</v>
      </c>
      <c r="B23" t="s">
        <v>6265</v>
      </c>
      <c r="C23" t="s">
        <v>6266</v>
      </c>
      <c r="D23" t="s">
        <v>6296</v>
      </c>
    </row>
    <row r="24" spans="1:4" x14ac:dyDescent="0.25">
      <c r="A24" t="s">
        <v>23</v>
      </c>
      <c r="B24" t="s">
        <v>6265</v>
      </c>
      <c r="C24" t="s">
        <v>6266</v>
      </c>
      <c r="D24" t="s">
        <v>6297</v>
      </c>
    </row>
    <row r="25" spans="1:4" x14ac:dyDescent="0.25">
      <c r="A25" t="s">
        <v>24</v>
      </c>
      <c r="B25" t="s">
        <v>6265</v>
      </c>
      <c r="C25" t="s">
        <v>6266</v>
      </c>
      <c r="D25" t="s">
        <v>6298</v>
      </c>
    </row>
    <row r="26" spans="1:4" x14ac:dyDescent="0.25">
      <c r="A26" t="s">
        <v>25</v>
      </c>
      <c r="B26" t="s">
        <v>6263</v>
      </c>
      <c r="C26" t="s">
        <v>6264</v>
      </c>
      <c r="D26" t="s">
        <v>6299</v>
      </c>
    </row>
    <row r="27" spans="1:4" x14ac:dyDescent="0.25">
      <c r="A27" t="s">
        <v>26</v>
      </c>
      <c r="B27" t="s">
        <v>6263</v>
      </c>
      <c r="C27" t="s">
        <v>6264</v>
      </c>
      <c r="D27" t="s">
        <v>6300</v>
      </c>
    </row>
    <row r="28" spans="1:4" x14ac:dyDescent="0.25">
      <c r="A28" t="s">
        <v>27</v>
      </c>
      <c r="B28" t="s">
        <v>6265</v>
      </c>
      <c r="C28" t="s">
        <v>6264</v>
      </c>
      <c r="D28" t="s">
        <v>6301</v>
      </c>
    </row>
    <row r="29" spans="1:4" x14ac:dyDescent="0.25">
      <c r="A29" t="s">
        <v>28</v>
      </c>
      <c r="B29" t="s">
        <v>6265</v>
      </c>
      <c r="C29" t="s">
        <v>6264</v>
      </c>
      <c r="D29" t="s">
        <v>6302</v>
      </c>
    </row>
    <row r="30" spans="1:4" x14ac:dyDescent="0.25">
      <c r="A30" t="s">
        <v>29</v>
      </c>
      <c r="B30" t="s">
        <v>6265</v>
      </c>
      <c r="C30" t="s">
        <v>6264</v>
      </c>
      <c r="D30" t="s">
        <v>6303</v>
      </c>
    </row>
    <row r="31" spans="1:4" x14ac:dyDescent="0.25">
      <c r="A31" t="s">
        <v>30</v>
      </c>
      <c r="B31" t="s">
        <v>6265</v>
      </c>
      <c r="C31" t="s">
        <v>6264</v>
      </c>
      <c r="D31" t="s">
        <v>6304</v>
      </c>
    </row>
    <row r="32" spans="1:4" x14ac:dyDescent="0.25">
      <c r="A32" t="s">
        <v>31</v>
      </c>
      <c r="B32" t="s">
        <v>6265</v>
      </c>
      <c r="C32" t="s">
        <v>6264</v>
      </c>
      <c r="D32" t="s">
        <v>6305</v>
      </c>
    </row>
    <row r="33" spans="1:4" x14ac:dyDescent="0.25">
      <c r="A33" t="s">
        <v>32</v>
      </c>
      <c r="B33" t="s">
        <v>6265</v>
      </c>
      <c r="C33" t="s">
        <v>6264</v>
      </c>
      <c r="D33" t="s">
        <v>6306</v>
      </c>
    </row>
    <row r="34" spans="1:4" x14ac:dyDescent="0.25">
      <c r="A34" t="s">
        <v>33</v>
      </c>
      <c r="B34" t="s">
        <v>6263</v>
      </c>
      <c r="C34" t="s">
        <v>6264</v>
      </c>
      <c r="D34" t="s">
        <v>6307</v>
      </c>
    </row>
    <row r="35" spans="1:4" x14ac:dyDescent="0.25">
      <c r="A35" t="s">
        <v>34</v>
      </c>
      <c r="B35" t="s">
        <v>6265</v>
      </c>
      <c r="C35" t="s">
        <v>6264</v>
      </c>
      <c r="D35" t="s">
        <v>6308</v>
      </c>
    </row>
    <row r="36" spans="1:4" x14ac:dyDescent="0.25">
      <c r="A36" t="s">
        <v>35</v>
      </c>
      <c r="B36" t="s">
        <v>6265</v>
      </c>
      <c r="C36" t="s">
        <v>6264</v>
      </c>
      <c r="D36" t="s">
        <v>6309</v>
      </c>
    </row>
    <row r="37" spans="1:4" x14ac:dyDescent="0.25">
      <c r="A37" t="s">
        <v>36</v>
      </c>
      <c r="B37" t="s">
        <v>6265</v>
      </c>
      <c r="C37" t="s">
        <v>6264</v>
      </c>
      <c r="D37" t="s">
        <v>6310</v>
      </c>
    </row>
    <row r="38" spans="1:4" x14ac:dyDescent="0.25">
      <c r="A38" t="s">
        <v>37</v>
      </c>
      <c r="B38" t="s">
        <v>6265</v>
      </c>
      <c r="C38" t="s">
        <v>6264</v>
      </c>
      <c r="D38" t="s">
        <v>6311</v>
      </c>
    </row>
    <row r="39" spans="1:4" x14ac:dyDescent="0.25">
      <c r="A39" t="s">
        <v>38</v>
      </c>
      <c r="B39" t="s">
        <v>6265</v>
      </c>
      <c r="C39" t="s">
        <v>6266</v>
      </c>
      <c r="D39" t="s">
        <v>6312</v>
      </c>
    </row>
    <row r="40" spans="1:4" x14ac:dyDescent="0.25">
      <c r="A40" t="s">
        <v>39</v>
      </c>
      <c r="B40" t="s">
        <v>6265</v>
      </c>
      <c r="C40" t="s">
        <v>6264</v>
      </c>
      <c r="D40" t="s">
        <v>6313</v>
      </c>
    </row>
    <row r="41" spans="1:4" x14ac:dyDescent="0.25">
      <c r="A41" t="s">
        <v>40</v>
      </c>
      <c r="B41" t="s">
        <v>6265</v>
      </c>
      <c r="C41" t="s">
        <v>6264</v>
      </c>
      <c r="D41" t="s">
        <v>6314</v>
      </c>
    </row>
    <row r="42" spans="1:4" x14ac:dyDescent="0.25">
      <c r="A42" t="s">
        <v>41</v>
      </c>
      <c r="B42" t="s">
        <v>6265</v>
      </c>
      <c r="C42" t="s">
        <v>6264</v>
      </c>
      <c r="D42" t="s">
        <v>6315</v>
      </c>
    </row>
    <row r="43" spans="1:4" x14ac:dyDescent="0.25">
      <c r="A43" t="s">
        <v>42</v>
      </c>
      <c r="B43" t="s">
        <v>6265</v>
      </c>
      <c r="C43" t="s">
        <v>6264</v>
      </c>
      <c r="D43" t="s">
        <v>6316</v>
      </c>
    </row>
    <row r="44" spans="1:4" x14ac:dyDescent="0.25">
      <c r="A44" t="s">
        <v>43</v>
      </c>
      <c r="B44" t="s">
        <v>6263</v>
      </c>
      <c r="C44" t="s">
        <v>6264</v>
      </c>
      <c r="D44" t="s">
        <v>6317</v>
      </c>
    </row>
    <row r="45" spans="1:4" x14ac:dyDescent="0.25">
      <c r="A45" t="s">
        <v>44</v>
      </c>
      <c r="B45" t="s">
        <v>6265</v>
      </c>
      <c r="C45" t="s">
        <v>6264</v>
      </c>
      <c r="D45" t="s">
        <v>6318</v>
      </c>
    </row>
    <row r="46" spans="1:4" x14ac:dyDescent="0.25">
      <c r="A46" t="s">
        <v>45</v>
      </c>
      <c r="B46" t="s">
        <v>6263</v>
      </c>
      <c r="C46" t="s">
        <v>6264</v>
      </c>
      <c r="D46" t="s">
        <v>6319</v>
      </c>
    </row>
    <row r="47" spans="1:4" x14ac:dyDescent="0.25">
      <c r="A47" t="s">
        <v>46</v>
      </c>
      <c r="B47" t="s">
        <v>6265</v>
      </c>
      <c r="C47" t="s">
        <v>6264</v>
      </c>
      <c r="D47" t="s">
        <v>6320</v>
      </c>
    </row>
    <row r="48" spans="1:4" x14ac:dyDescent="0.25">
      <c r="A48" t="s">
        <v>47</v>
      </c>
      <c r="B48" t="s">
        <v>6265</v>
      </c>
      <c r="C48" t="s">
        <v>6264</v>
      </c>
      <c r="D48" t="s">
        <v>6321</v>
      </c>
    </row>
    <row r="49" spans="1:4" x14ac:dyDescent="0.25">
      <c r="A49" t="s">
        <v>48</v>
      </c>
      <c r="B49" t="s">
        <v>6265</v>
      </c>
      <c r="C49" t="s">
        <v>6264</v>
      </c>
      <c r="D49" t="s">
        <v>6322</v>
      </c>
    </row>
    <row r="50" spans="1:4" x14ac:dyDescent="0.25">
      <c r="A50" t="s">
        <v>49</v>
      </c>
      <c r="B50" t="s">
        <v>6263</v>
      </c>
      <c r="C50" t="s">
        <v>6264</v>
      </c>
      <c r="D50" t="s">
        <v>6323</v>
      </c>
    </row>
    <row r="51" spans="1:4" x14ac:dyDescent="0.25">
      <c r="A51" t="s">
        <v>50</v>
      </c>
      <c r="B51" t="s">
        <v>6265</v>
      </c>
      <c r="C51" t="s">
        <v>6264</v>
      </c>
      <c r="D51" t="s">
        <v>6324</v>
      </c>
    </row>
    <row r="52" spans="1:4" x14ac:dyDescent="0.25">
      <c r="A52" t="s">
        <v>51</v>
      </c>
      <c r="B52" t="s">
        <v>6265</v>
      </c>
      <c r="C52" t="s">
        <v>6264</v>
      </c>
      <c r="D52" t="s">
        <v>6325</v>
      </c>
    </row>
    <row r="53" spans="1:4" x14ac:dyDescent="0.25">
      <c r="A53" t="s">
        <v>52</v>
      </c>
      <c r="B53" t="s">
        <v>6263</v>
      </c>
      <c r="C53" t="s">
        <v>6264</v>
      </c>
      <c r="D53" t="s">
        <v>6326</v>
      </c>
    </row>
    <row r="54" spans="1:4" x14ac:dyDescent="0.25">
      <c r="A54" t="s">
        <v>53</v>
      </c>
      <c r="B54" t="s">
        <v>6265</v>
      </c>
      <c r="C54" t="s">
        <v>6264</v>
      </c>
      <c r="D54" t="s">
        <v>6327</v>
      </c>
    </row>
    <row r="55" spans="1:4" x14ac:dyDescent="0.25">
      <c r="A55" t="s">
        <v>54</v>
      </c>
      <c r="B55" t="s">
        <v>6263</v>
      </c>
      <c r="C55" t="s">
        <v>6264</v>
      </c>
      <c r="D55" t="s">
        <v>6328</v>
      </c>
    </row>
    <row r="56" spans="1:4" x14ac:dyDescent="0.25">
      <c r="A56" t="s">
        <v>55</v>
      </c>
      <c r="B56" t="s">
        <v>6263</v>
      </c>
      <c r="C56" t="s">
        <v>6264</v>
      </c>
      <c r="D56" t="s">
        <v>6329</v>
      </c>
    </row>
    <row r="57" spans="1:4" x14ac:dyDescent="0.25">
      <c r="A57" t="s">
        <v>56</v>
      </c>
      <c r="B57" t="s">
        <v>6265</v>
      </c>
      <c r="C57" t="s">
        <v>6264</v>
      </c>
      <c r="D57" t="s">
        <v>6330</v>
      </c>
    </row>
    <row r="58" spans="1:4" x14ac:dyDescent="0.25">
      <c r="A58" t="s">
        <v>57</v>
      </c>
      <c r="B58" t="s">
        <v>6263</v>
      </c>
      <c r="C58" t="s">
        <v>6264</v>
      </c>
      <c r="D58" t="s">
        <v>6331</v>
      </c>
    </row>
    <row r="59" spans="1:4" x14ac:dyDescent="0.25">
      <c r="A59" t="s">
        <v>58</v>
      </c>
      <c r="B59" t="s">
        <v>6265</v>
      </c>
      <c r="C59" t="s">
        <v>6266</v>
      </c>
      <c r="D59" t="s">
        <v>6332</v>
      </c>
    </row>
    <row r="60" spans="1:4" x14ac:dyDescent="0.25">
      <c r="A60" t="s">
        <v>59</v>
      </c>
      <c r="B60" t="s">
        <v>6265</v>
      </c>
      <c r="C60" t="s">
        <v>6266</v>
      </c>
      <c r="D60" t="s">
        <v>6333</v>
      </c>
    </row>
    <row r="61" spans="1:4" x14ac:dyDescent="0.25">
      <c r="A61" t="s">
        <v>60</v>
      </c>
      <c r="B61" t="s">
        <v>6265</v>
      </c>
      <c r="C61" t="s">
        <v>6264</v>
      </c>
      <c r="D61" t="s">
        <v>6334</v>
      </c>
    </row>
    <row r="62" spans="1:4" x14ac:dyDescent="0.25">
      <c r="A62" t="s">
        <v>61</v>
      </c>
      <c r="B62" t="s">
        <v>6265</v>
      </c>
      <c r="C62" t="s">
        <v>6264</v>
      </c>
      <c r="D62" t="s">
        <v>6335</v>
      </c>
    </row>
    <row r="63" spans="1:4" x14ac:dyDescent="0.25">
      <c r="A63" t="s">
        <v>62</v>
      </c>
      <c r="B63" t="s">
        <v>6265</v>
      </c>
      <c r="C63" t="s">
        <v>6264</v>
      </c>
      <c r="D63" t="s">
        <v>6336</v>
      </c>
    </row>
    <row r="64" spans="1:4" x14ac:dyDescent="0.25">
      <c r="A64" t="s">
        <v>63</v>
      </c>
      <c r="B64" t="s">
        <v>6265</v>
      </c>
      <c r="C64" t="s">
        <v>6267</v>
      </c>
      <c r="D64" t="s">
        <v>6337</v>
      </c>
    </row>
    <row r="65" spans="1:4" x14ac:dyDescent="0.25">
      <c r="A65" t="s">
        <v>64</v>
      </c>
      <c r="B65" t="s">
        <v>6263</v>
      </c>
      <c r="C65" t="s">
        <v>6266</v>
      </c>
      <c r="D65" t="s">
        <v>6338</v>
      </c>
    </row>
    <row r="66" spans="1:4" x14ac:dyDescent="0.25">
      <c r="A66" t="s">
        <v>65</v>
      </c>
      <c r="B66" t="s">
        <v>6265</v>
      </c>
      <c r="C66" t="s">
        <v>6266</v>
      </c>
      <c r="D66" t="s">
        <v>6339</v>
      </c>
    </row>
    <row r="67" spans="1:4" x14ac:dyDescent="0.25">
      <c r="A67" t="s">
        <v>66</v>
      </c>
      <c r="B67" t="s">
        <v>6265</v>
      </c>
      <c r="C67" t="s">
        <v>6266</v>
      </c>
      <c r="D67" t="s">
        <v>6340</v>
      </c>
    </row>
    <row r="68" spans="1:4" x14ac:dyDescent="0.25">
      <c r="A68" t="s">
        <v>67</v>
      </c>
      <c r="B68" t="s">
        <v>6265</v>
      </c>
      <c r="C68" t="s">
        <v>6264</v>
      </c>
      <c r="D68" t="s">
        <v>6341</v>
      </c>
    </row>
    <row r="69" spans="1:4" x14ac:dyDescent="0.25">
      <c r="A69" t="s">
        <v>68</v>
      </c>
      <c r="B69" t="s">
        <v>6265</v>
      </c>
      <c r="C69" t="s">
        <v>6264</v>
      </c>
      <c r="D69" t="s">
        <v>6342</v>
      </c>
    </row>
    <row r="70" spans="1:4" x14ac:dyDescent="0.25">
      <c r="A70" t="s">
        <v>69</v>
      </c>
      <c r="B70" t="s">
        <v>6265</v>
      </c>
      <c r="C70" t="s">
        <v>6266</v>
      </c>
      <c r="D70" t="s">
        <v>6343</v>
      </c>
    </row>
    <row r="71" spans="1:4" x14ac:dyDescent="0.25">
      <c r="A71" t="s">
        <v>70</v>
      </c>
      <c r="B71" t="s">
        <v>6265</v>
      </c>
      <c r="C71" t="s">
        <v>6264</v>
      </c>
      <c r="D71" t="s">
        <v>6344</v>
      </c>
    </row>
    <row r="72" spans="1:4" x14ac:dyDescent="0.25">
      <c r="A72" t="s">
        <v>71</v>
      </c>
      <c r="B72" t="s">
        <v>6265</v>
      </c>
      <c r="C72" t="s">
        <v>6264</v>
      </c>
      <c r="D72" t="s">
        <v>6345</v>
      </c>
    </row>
    <row r="73" spans="1:4" x14ac:dyDescent="0.25">
      <c r="A73" t="s">
        <v>72</v>
      </c>
      <c r="B73" t="s">
        <v>6263</v>
      </c>
      <c r="C73" t="s">
        <v>6264</v>
      </c>
      <c r="D73" t="s">
        <v>6346</v>
      </c>
    </row>
    <row r="74" spans="1:4" x14ac:dyDescent="0.25">
      <c r="A74" t="s">
        <v>73</v>
      </c>
      <c r="B74" t="s">
        <v>6265</v>
      </c>
      <c r="C74" t="s">
        <v>6266</v>
      </c>
      <c r="D74" t="s">
        <v>6347</v>
      </c>
    </row>
    <row r="75" spans="1:4" x14ac:dyDescent="0.25">
      <c r="A75" t="s">
        <v>74</v>
      </c>
      <c r="B75" t="s">
        <v>6265</v>
      </c>
      <c r="C75" t="s">
        <v>6264</v>
      </c>
      <c r="D75" t="s">
        <v>6348</v>
      </c>
    </row>
    <row r="76" spans="1:4" x14ac:dyDescent="0.25">
      <c r="A76" t="s">
        <v>75</v>
      </c>
      <c r="B76" t="s">
        <v>6265</v>
      </c>
      <c r="C76" t="s">
        <v>6264</v>
      </c>
      <c r="D76" t="s">
        <v>6349</v>
      </c>
    </row>
    <row r="77" spans="1:4" x14ac:dyDescent="0.25">
      <c r="A77" t="s">
        <v>76</v>
      </c>
      <c r="B77" t="s">
        <v>6265</v>
      </c>
      <c r="C77" t="s">
        <v>6264</v>
      </c>
      <c r="D77" t="s">
        <v>6350</v>
      </c>
    </row>
    <row r="78" spans="1:4" x14ac:dyDescent="0.25">
      <c r="A78" t="s">
        <v>77</v>
      </c>
      <c r="B78" t="s">
        <v>6265</v>
      </c>
      <c r="C78" t="s">
        <v>6264</v>
      </c>
      <c r="D78" t="s">
        <v>6351</v>
      </c>
    </row>
    <row r="79" spans="1:4" x14ac:dyDescent="0.25">
      <c r="A79" t="s">
        <v>78</v>
      </c>
      <c r="B79" t="s">
        <v>6265</v>
      </c>
      <c r="C79" t="s">
        <v>6264</v>
      </c>
      <c r="D79" t="s">
        <v>6352</v>
      </c>
    </row>
    <row r="80" spans="1:4" x14ac:dyDescent="0.25">
      <c r="A80" t="s">
        <v>79</v>
      </c>
      <c r="B80" t="s">
        <v>6265</v>
      </c>
      <c r="C80" t="s">
        <v>6266</v>
      </c>
      <c r="D80" t="s">
        <v>6353</v>
      </c>
    </row>
    <row r="81" spans="1:4" x14ac:dyDescent="0.25">
      <c r="A81" t="s">
        <v>80</v>
      </c>
      <c r="B81" t="s">
        <v>6265</v>
      </c>
      <c r="C81" t="s">
        <v>6264</v>
      </c>
      <c r="D81" t="s">
        <v>6354</v>
      </c>
    </row>
    <row r="82" spans="1:4" x14ac:dyDescent="0.25">
      <c r="A82" t="s">
        <v>81</v>
      </c>
      <c r="B82" t="s">
        <v>6263</v>
      </c>
      <c r="C82" t="s">
        <v>6264</v>
      </c>
      <c r="D82" t="s">
        <v>6355</v>
      </c>
    </row>
    <row r="83" spans="1:4" x14ac:dyDescent="0.25">
      <c r="A83" t="s">
        <v>82</v>
      </c>
      <c r="B83" t="s">
        <v>6265</v>
      </c>
      <c r="C83" t="s">
        <v>6264</v>
      </c>
      <c r="D83" t="s">
        <v>6356</v>
      </c>
    </row>
    <row r="84" spans="1:4" x14ac:dyDescent="0.25">
      <c r="A84" t="s">
        <v>83</v>
      </c>
      <c r="B84" t="s">
        <v>6263</v>
      </c>
      <c r="C84" t="s">
        <v>6264</v>
      </c>
      <c r="D84" t="s">
        <v>6357</v>
      </c>
    </row>
    <row r="85" spans="1:4" x14ac:dyDescent="0.25">
      <c r="A85" t="s">
        <v>84</v>
      </c>
      <c r="B85" t="s">
        <v>6265</v>
      </c>
      <c r="C85" t="s">
        <v>6264</v>
      </c>
      <c r="D85" t="s">
        <v>6358</v>
      </c>
    </row>
    <row r="86" spans="1:4" x14ac:dyDescent="0.25">
      <c r="A86" t="s">
        <v>85</v>
      </c>
      <c r="B86" t="s">
        <v>6265</v>
      </c>
      <c r="C86" t="s">
        <v>6266</v>
      </c>
      <c r="D86" t="s">
        <v>6359</v>
      </c>
    </row>
    <row r="87" spans="1:4" x14ac:dyDescent="0.25">
      <c r="A87" t="s">
        <v>86</v>
      </c>
      <c r="B87" t="s">
        <v>6265</v>
      </c>
      <c r="C87" t="s">
        <v>6266</v>
      </c>
      <c r="D87" t="s">
        <v>6360</v>
      </c>
    </row>
    <row r="88" spans="1:4" x14ac:dyDescent="0.25">
      <c r="A88" t="s">
        <v>87</v>
      </c>
      <c r="B88" t="s">
        <v>6263</v>
      </c>
      <c r="C88" t="s">
        <v>6264</v>
      </c>
      <c r="D88" t="s">
        <v>6361</v>
      </c>
    </row>
    <row r="89" spans="1:4" x14ac:dyDescent="0.25">
      <c r="A89" t="s">
        <v>88</v>
      </c>
      <c r="B89" t="s">
        <v>6265</v>
      </c>
      <c r="C89" t="s">
        <v>6264</v>
      </c>
      <c r="D89" t="s">
        <v>6362</v>
      </c>
    </row>
    <row r="90" spans="1:4" x14ac:dyDescent="0.25">
      <c r="A90" t="s">
        <v>89</v>
      </c>
      <c r="B90" t="s">
        <v>6265</v>
      </c>
      <c r="C90" t="s">
        <v>6264</v>
      </c>
      <c r="D90" t="s">
        <v>6363</v>
      </c>
    </row>
    <row r="91" spans="1:4" x14ac:dyDescent="0.25">
      <c r="A91" t="s">
        <v>90</v>
      </c>
      <c r="B91" t="s">
        <v>6265</v>
      </c>
      <c r="C91" t="s">
        <v>6264</v>
      </c>
      <c r="D91" t="s">
        <v>6364</v>
      </c>
    </row>
    <row r="92" spans="1:4" x14ac:dyDescent="0.25">
      <c r="A92" t="s">
        <v>91</v>
      </c>
      <c r="B92" t="s">
        <v>6263</v>
      </c>
      <c r="C92" t="s">
        <v>6264</v>
      </c>
      <c r="D92" t="s">
        <v>6365</v>
      </c>
    </row>
    <row r="93" spans="1:4" x14ac:dyDescent="0.25">
      <c r="A93" t="s">
        <v>92</v>
      </c>
      <c r="B93" t="s">
        <v>6263</v>
      </c>
      <c r="C93" t="s">
        <v>6264</v>
      </c>
      <c r="D93" t="s">
        <v>6366</v>
      </c>
    </row>
    <row r="94" spans="1:4" x14ac:dyDescent="0.25">
      <c r="A94" t="s">
        <v>93</v>
      </c>
      <c r="B94" t="s">
        <v>6265</v>
      </c>
      <c r="C94" t="s">
        <v>6264</v>
      </c>
      <c r="D94" t="s">
        <v>6367</v>
      </c>
    </row>
    <row r="95" spans="1:4" x14ac:dyDescent="0.25">
      <c r="A95" t="s">
        <v>94</v>
      </c>
      <c r="B95" t="s">
        <v>6265</v>
      </c>
      <c r="C95" t="s">
        <v>6264</v>
      </c>
      <c r="D95" t="s">
        <v>6368</v>
      </c>
    </row>
    <row r="96" spans="1:4" x14ac:dyDescent="0.25">
      <c r="A96" t="s">
        <v>95</v>
      </c>
      <c r="B96" t="s">
        <v>6265</v>
      </c>
      <c r="C96" t="s">
        <v>6266</v>
      </c>
      <c r="D96" t="s">
        <v>6369</v>
      </c>
    </row>
    <row r="97" spans="1:4" x14ac:dyDescent="0.25">
      <c r="A97" t="s">
        <v>96</v>
      </c>
      <c r="B97" t="s">
        <v>6265</v>
      </c>
      <c r="C97" t="s">
        <v>6266</v>
      </c>
      <c r="D97" t="s">
        <v>6370</v>
      </c>
    </row>
    <row r="98" spans="1:4" x14ac:dyDescent="0.25">
      <c r="A98" t="s">
        <v>97</v>
      </c>
      <c r="B98" t="s">
        <v>6265</v>
      </c>
      <c r="C98" t="s">
        <v>6264</v>
      </c>
      <c r="D98" t="s">
        <v>6371</v>
      </c>
    </row>
    <row r="99" spans="1:4" x14ac:dyDescent="0.25">
      <c r="A99" t="s">
        <v>98</v>
      </c>
      <c r="B99" t="s">
        <v>6265</v>
      </c>
      <c r="C99" t="s">
        <v>6264</v>
      </c>
      <c r="D99" t="s">
        <v>6372</v>
      </c>
    </row>
    <row r="100" spans="1:4" x14ac:dyDescent="0.25">
      <c r="A100" t="s">
        <v>99</v>
      </c>
      <c r="B100" t="s">
        <v>6265</v>
      </c>
      <c r="C100" t="s">
        <v>6266</v>
      </c>
      <c r="D100" t="s">
        <v>6373</v>
      </c>
    </row>
    <row r="101" spans="1:4" x14ac:dyDescent="0.25">
      <c r="A101" t="s">
        <v>100</v>
      </c>
      <c r="B101" t="s">
        <v>6265</v>
      </c>
      <c r="C101" t="s">
        <v>6266</v>
      </c>
      <c r="D101" t="s">
        <v>6374</v>
      </c>
    </row>
    <row r="102" spans="1:4" x14ac:dyDescent="0.25">
      <c r="A102" t="s">
        <v>101</v>
      </c>
      <c r="B102" t="s">
        <v>6263</v>
      </c>
      <c r="C102" t="s">
        <v>6264</v>
      </c>
      <c r="D102" t="s">
        <v>6375</v>
      </c>
    </row>
    <row r="103" spans="1:4" x14ac:dyDescent="0.25">
      <c r="A103" t="s">
        <v>102</v>
      </c>
      <c r="B103" t="s">
        <v>6265</v>
      </c>
      <c r="C103" t="s">
        <v>6264</v>
      </c>
      <c r="D103" t="s">
        <v>6376</v>
      </c>
    </row>
    <row r="104" spans="1:4" x14ac:dyDescent="0.25">
      <c r="A104" t="s">
        <v>103</v>
      </c>
      <c r="B104" t="s">
        <v>6265</v>
      </c>
      <c r="C104" t="s">
        <v>6264</v>
      </c>
      <c r="D104" t="s">
        <v>6377</v>
      </c>
    </row>
    <row r="105" spans="1:4" x14ac:dyDescent="0.25">
      <c r="A105" t="s">
        <v>104</v>
      </c>
      <c r="B105" t="s">
        <v>6265</v>
      </c>
      <c r="C105" t="s">
        <v>6264</v>
      </c>
      <c r="D105" t="s">
        <v>6378</v>
      </c>
    </row>
    <row r="106" spans="1:4" x14ac:dyDescent="0.25">
      <c r="A106" t="s">
        <v>105</v>
      </c>
      <c r="B106" t="s">
        <v>6263</v>
      </c>
      <c r="C106" t="s">
        <v>6264</v>
      </c>
      <c r="D106" t="s">
        <v>6379</v>
      </c>
    </row>
    <row r="107" spans="1:4" x14ac:dyDescent="0.25">
      <c r="A107" t="s">
        <v>106</v>
      </c>
      <c r="B107" t="s">
        <v>6265</v>
      </c>
      <c r="C107" t="s">
        <v>6264</v>
      </c>
      <c r="D107" t="s">
        <v>6380</v>
      </c>
    </row>
    <row r="108" spans="1:4" x14ac:dyDescent="0.25">
      <c r="A108" t="s">
        <v>107</v>
      </c>
      <c r="B108" t="s">
        <v>6265</v>
      </c>
      <c r="C108" t="s">
        <v>6264</v>
      </c>
      <c r="D108" t="s">
        <v>6381</v>
      </c>
    </row>
    <row r="109" spans="1:4" x14ac:dyDescent="0.25">
      <c r="A109" t="s">
        <v>108</v>
      </c>
      <c r="B109" t="s">
        <v>6265</v>
      </c>
      <c r="C109" t="s">
        <v>6264</v>
      </c>
      <c r="D109" t="s">
        <v>6382</v>
      </c>
    </row>
    <row r="110" spans="1:4" x14ac:dyDescent="0.25">
      <c r="A110" t="s">
        <v>109</v>
      </c>
      <c r="B110" t="s">
        <v>6265</v>
      </c>
      <c r="C110" t="s">
        <v>6264</v>
      </c>
      <c r="D110" t="s">
        <v>6383</v>
      </c>
    </row>
    <row r="111" spans="1:4" x14ac:dyDescent="0.25">
      <c r="A111" t="s">
        <v>110</v>
      </c>
      <c r="B111" t="s">
        <v>6265</v>
      </c>
      <c r="C111" t="s">
        <v>6264</v>
      </c>
      <c r="D111" t="s">
        <v>6384</v>
      </c>
    </row>
    <row r="112" spans="1:4" x14ac:dyDescent="0.25">
      <c r="A112" t="s">
        <v>111</v>
      </c>
      <c r="B112" t="s">
        <v>6265</v>
      </c>
      <c r="C112" t="s">
        <v>6264</v>
      </c>
      <c r="D112" t="s">
        <v>6385</v>
      </c>
    </row>
    <row r="113" spans="1:4" x14ac:dyDescent="0.25">
      <c r="A113" t="s">
        <v>112</v>
      </c>
      <c r="B113" t="s">
        <v>6265</v>
      </c>
      <c r="C113" t="s">
        <v>6264</v>
      </c>
      <c r="D113" t="s">
        <v>6386</v>
      </c>
    </row>
    <row r="114" spans="1:4" x14ac:dyDescent="0.25">
      <c r="A114" t="s">
        <v>113</v>
      </c>
      <c r="B114" t="s">
        <v>6263</v>
      </c>
      <c r="C114" t="s">
        <v>6264</v>
      </c>
      <c r="D114" t="s">
        <v>6387</v>
      </c>
    </row>
    <row r="115" spans="1:4" x14ac:dyDescent="0.25">
      <c r="A115" t="s">
        <v>114</v>
      </c>
      <c r="B115" t="s">
        <v>6265</v>
      </c>
      <c r="C115" t="s">
        <v>6264</v>
      </c>
      <c r="D115" t="s">
        <v>6388</v>
      </c>
    </row>
    <row r="116" spans="1:4" x14ac:dyDescent="0.25">
      <c r="A116" t="s">
        <v>115</v>
      </c>
      <c r="B116" t="s">
        <v>6265</v>
      </c>
      <c r="C116" t="s">
        <v>6264</v>
      </c>
      <c r="D116" t="s">
        <v>6389</v>
      </c>
    </row>
    <row r="117" spans="1:4" x14ac:dyDescent="0.25">
      <c r="A117" t="s">
        <v>116</v>
      </c>
      <c r="B117" t="s">
        <v>6265</v>
      </c>
      <c r="C117" t="s">
        <v>6264</v>
      </c>
      <c r="D117" t="s">
        <v>6390</v>
      </c>
    </row>
    <row r="118" spans="1:4" x14ac:dyDescent="0.25">
      <c r="A118" t="s">
        <v>117</v>
      </c>
      <c r="B118" t="s">
        <v>6265</v>
      </c>
      <c r="C118" t="s">
        <v>6264</v>
      </c>
      <c r="D118" t="s">
        <v>6391</v>
      </c>
    </row>
    <row r="119" spans="1:4" x14ac:dyDescent="0.25">
      <c r="A119" t="s">
        <v>118</v>
      </c>
      <c r="B119" t="s">
        <v>6265</v>
      </c>
      <c r="C119" t="s">
        <v>6266</v>
      </c>
      <c r="D119" t="s">
        <v>6392</v>
      </c>
    </row>
    <row r="120" spans="1:4" x14ac:dyDescent="0.25">
      <c r="A120" t="s">
        <v>119</v>
      </c>
      <c r="B120" t="s">
        <v>6265</v>
      </c>
      <c r="C120" t="s">
        <v>6264</v>
      </c>
      <c r="D120" t="s">
        <v>6393</v>
      </c>
    </row>
    <row r="121" spans="1:4" x14ac:dyDescent="0.25">
      <c r="A121" t="s">
        <v>120</v>
      </c>
      <c r="B121" t="s">
        <v>6265</v>
      </c>
      <c r="C121" t="s">
        <v>6266</v>
      </c>
      <c r="D121" t="s">
        <v>6394</v>
      </c>
    </row>
    <row r="122" spans="1:4" x14ac:dyDescent="0.25">
      <c r="A122" t="s">
        <v>121</v>
      </c>
      <c r="B122" t="s">
        <v>6265</v>
      </c>
      <c r="C122" t="s">
        <v>6264</v>
      </c>
      <c r="D122" t="s">
        <v>6395</v>
      </c>
    </row>
    <row r="123" spans="1:4" x14ac:dyDescent="0.25">
      <c r="A123" t="s">
        <v>122</v>
      </c>
      <c r="B123" t="s">
        <v>6263</v>
      </c>
      <c r="C123" t="s">
        <v>6264</v>
      </c>
      <c r="D123" t="s">
        <v>6396</v>
      </c>
    </row>
    <row r="124" spans="1:4" x14ac:dyDescent="0.25">
      <c r="A124" t="s">
        <v>123</v>
      </c>
      <c r="B124" t="s">
        <v>6265</v>
      </c>
      <c r="C124" t="s">
        <v>6264</v>
      </c>
      <c r="D124" t="s">
        <v>6397</v>
      </c>
    </row>
    <row r="125" spans="1:4" x14ac:dyDescent="0.25">
      <c r="A125" t="s">
        <v>124</v>
      </c>
      <c r="B125" t="s">
        <v>6263</v>
      </c>
      <c r="C125" t="s">
        <v>6264</v>
      </c>
      <c r="D125" t="s">
        <v>6398</v>
      </c>
    </row>
    <row r="126" spans="1:4" x14ac:dyDescent="0.25">
      <c r="A126" t="s">
        <v>125</v>
      </c>
      <c r="B126" t="s">
        <v>6265</v>
      </c>
      <c r="C126" t="s">
        <v>6267</v>
      </c>
      <c r="D126" t="s">
        <v>6399</v>
      </c>
    </row>
    <row r="127" spans="1:4" x14ac:dyDescent="0.25">
      <c r="A127" t="s">
        <v>126</v>
      </c>
      <c r="B127" t="s">
        <v>6263</v>
      </c>
      <c r="C127" t="s">
        <v>6264</v>
      </c>
      <c r="D127" t="s">
        <v>6400</v>
      </c>
    </row>
    <row r="128" spans="1:4" x14ac:dyDescent="0.25">
      <c r="A128" t="s">
        <v>127</v>
      </c>
      <c r="B128" t="s">
        <v>6265</v>
      </c>
      <c r="C128" t="s">
        <v>6266</v>
      </c>
      <c r="D128" t="s">
        <v>6401</v>
      </c>
    </row>
    <row r="129" spans="1:4" x14ac:dyDescent="0.25">
      <c r="A129" t="s">
        <v>128</v>
      </c>
      <c r="B129" t="s">
        <v>6263</v>
      </c>
      <c r="C129" t="s">
        <v>6264</v>
      </c>
      <c r="D129" t="s">
        <v>6402</v>
      </c>
    </row>
    <row r="130" spans="1:4" x14ac:dyDescent="0.25">
      <c r="A130" t="s">
        <v>129</v>
      </c>
      <c r="B130" t="s">
        <v>6263</v>
      </c>
      <c r="C130" t="s">
        <v>6264</v>
      </c>
      <c r="D130" t="s">
        <v>6403</v>
      </c>
    </row>
    <row r="131" spans="1:4" x14ac:dyDescent="0.25">
      <c r="A131" t="s">
        <v>130</v>
      </c>
      <c r="B131" t="s">
        <v>6265</v>
      </c>
      <c r="C131" t="s">
        <v>6264</v>
      </c>
      <c r="D131" t="s">
        <v>6404</v>
      </c>
    </row>
    <row r="132" spans="1:4" x14ac:dyDescent="0.25">
      <c r="A132" t="s">
        <v>131</v>
      </c>
      <c r="B132" t="s">
        <v>6265</v>
      </c>
      <c r="C132" t="s">
        <v>6266</v>
      </c>
      <c r="D132" t="s">
        <v>6405</v>
      </c>
    </row>
    <row r="133" spans="1:4" x14ac:dyDescent="0.25">
      <c r="A133" t="s">
        <v>132</v>
      </c>
      <c r="B133" t="s">
        <v>6265</v>
      </c>
      <c r="C133" t="s">
        <v>6266</v>
      </c>
      <c r="D133" t="s">
        <v>6406</v>
      </c>
    </row>
    <row r="134" spans="1:4" x14ac:dyDescent="0.25">
      <c r="A134" t="s">
        <v>133</v>
      </c>
      <c r="B134" t="s">
        <v>6263</v>
      </c>
      <c r="C134" t="s">
        <v>6266</v>
      </c>
      <c r="D134" t="s">
        <v>6407</v>
      </c>
    </row>
    <row r="135" spans="1:4" x14ac:dyDescent="0.25">
      <c r="A135" t="s">
        <v>134</v>
      </c>
      <c r="B135" t="s">
        <v>6265</v>
      </c>
      <c r="C135" t="s">
        <v>6264</v>
      </c>
      <c r="D135" t="s">
        <v>6408</v>
      </c>
    </row>
    <row r="136" spans="1:4" x14ac:dyDescent="0.25">
      <c r="A136" t="s">
        <v>135</v>
      </c>
      <c r="B136" t="s">
        <v>6265</v>
      </c>
      <c r="C136" t="s">
        <v>6264</v>
      </c>
      <c r="D136" t="s">
        <v>6409</v>
      </c>
    </row>
    <row r="137" spans="1:4" x14ac:dyDescent="0.25">
      <c r="A137" t="s">
        <v>136</v>
      </c>
      <c r="B137" t="s">
        <v>6265</v>
      </c>
      <c r="C137" t="s">
        <v>6264</v>
      </c>
      <c r="D137" t="s">
        <v>6410</v>
      </c>
    </row>
    <row r="138" spans="1:4" x14ac:dyDescent="0.25">
      <c r="A138" t="s">
        <v>137</v>
      </c>
      <c r="B138" t="s">
        <v>6265</v>
      </c>
      <c r="C138" t="s">
        <v>6264</v>
      </c>
      <c r="D138" t="s">
        <v>6411</v>
      </c>
    </row>
    <row r="139" spans="1:4" x14ac:dyDescent="0.25">
      <c r="A139" t="s">
        <v>138</v>
      </c>
      <c r="B139" t="s">
        <v>6263</v>
      </c>
      <c r="C139" t="s">
        <v>6266</v>
      </c>
      <c r="D139" t="s">
        <v>6412</v>
      </c>
    </row>
    <row r="140" spans="1:4" x14ac:dyDescent="0.25">
      <c r="A140" t="s">
        <v>139</v>
      </c>
      <c r="B140" t="s">
        <v>6263</v>
      </c>
      <c r="C140" t="s">
        <v>6264</v>
      </c>
      <c r="D140" t="s">
        <v>6413</v>
      </c>
    </row>
    <row r="141" spans="1:4" x14ac:dyDescent="0.25">
      <c r="A141" t="s">
        <v>140</v>
      </c>
      <c r="B141" t="s">
        <v>6265</v>
      </c>
      <c r="C141" t="s">
        <v>6266</v>
      </c>
      <c r="D141" t="s">
        <v>6414</v>
      </c>
    </row>
    <row r="142" spans="1:4" x14ac:dyDescent="0.25">
      <c r="A142" t="s">
        <v>141</v>
      </c>
      <c r="B142" t="s">
        <v>6268</v>
      </c>
      <c r="C142" t="s">
        <v>6266</v>
      </c>
      <c r="D142" t="s">
        <v>6415</v>
      </c>
    </row>
    <row r="143" spans="1:4" x14ac:dyDescent="0.25">
      <c r="A143" t="s">
        <v>142</v>
      </c>
      <c r="B143" t="s">
        <v>6265</v>
      </c>
      <c r="C143" t="s">
        <v>6266</v>
      </c>
      <c r="D143" t="s">
        <v>6416</v>
      </c>
    </row>
    <row r="144" spans="1:4" x14ac:dyDescent="0.25">
      <c r="A144" t="s">
        <v>143</v>
      </c>
      <c r="B144" t="s">
        <v>6265</v>
      </c>
      <c r="C144" t="s">
        <v>6264</v>
      </c>
      <c r="D144" t="s">
        <v>6417</v>
      </c>
    </row>
    <row r="145" spans="1:4" x14ac:dyDescent="0.25">
      <c r="A145" t="s">
        <v>144</v>
      </c>
      <c r="B145" t="s">
        <v>6263</v>
      </c>
      <c r="C145" t="s">
        <v>6264</v>
      </c>
      <c r="D145" t="s">
        <v>6418</v>
      </c>
    </row>
    <row r="146" spans="1:4" x14ac:dyDescent="0.25">
      <c r="A146" t="s">
        <v>145</v>
      </c>
      <c r="B146" t="s">
        <v>6263</v>
      </c>
      <c r="C146" t="s">
        <v>6264</v>
      </c>
      <c r="D146" t="s">
        <v>6419</v>
      </c>
    </row>
    <row r="147" spans="1:4" x14ac:dyDescent="0.25">
      <c r="A147" t="s">
        <v>146</v>
      </c>
      <c r="B147" t="s">
        <v>6265</v>
      </c>
      <c r="C147" t="s">
        <v>6264</v>
      </c>
      <c r="D147" t="s">
        <v>6420</v>
      </c>
    </row>
    <row r="148" spans="1:4" x14ac:dyDescent="0.25">
      <c r="A148" t="s">
        <v>147</v>
      </c>
      <c r="B148" t="s">
        <v>6265</v>
      </c>
      <c r="C148" t="s">
        <v>6264</v>
      </c>
      <c r="D148" t="s">
        <v>6421</v>
      </c>
    </row>
    <row r="149" spans="1:4" x14ac:dyDescent="0.25">
      <c r="A149" t="s">
        <v>148</v>
      </c>
      <c r="B149" t="s">
        <v>6265</v>
      </c>
      <c r="C149" t="s">
        <v>6264</v>
      </c>
      <c r="D149" t="s">
        <v>6422</v>
      </c>
    </row>
    <row r="150" spans="1:4" x14ac:dyDescent="0.25">
      <c r="A150" t="s">
        <v>149</v>
      </c>
      <c r="B150" t="s">
        <v>6265</v>
      </c>
      <c r="C150" t="s">
        <v>6264</v>
      </c>
      <c r="D150" t="s">
        <v>6423</v>
      </c>
    </row>
    <row r="151" spans="1:4" x14ac:dyDescent="0.25">
      <c r="A151" t="s">
        <v>150</v>
      </c>
      <c r="B151" t="s">
        <v>6263</v>
      </c>
      <c r="C151" t="s">
        <v>6264</v>
      </c>
      <c r="D151" t="s">
        <v>6424</v>
      </c>
    </row>
    <row r="152" spans="1:4" x14ac:dyDescent="0.25">
      <c r="A152" t="s">
        <v>151</v>
      </c>
      <c r="B152" t="s">
        <v>6265</v>
      </c>
      <c r="C152" t="s">
        <v>6264</v>
      </c>
      <c r="D152" t="s">
        <v>6425</v>
      </c>
    </row>
    <row r="153" spans="1:4" x14ac:dyDescent="0.25">
      <c r="A153" t="s">
        <v>152</v>
      </c>
      <c r="B153" t="s">
        <v>6265</v>
      </c>
      <c r="C153" t="s">
        <v>6266</v>
      </c>
      <c r="D153" t="s">
        <v>6426</v>
      </c>
    </row>
    <row r="154" spans="1:4" x14ac:dyDescent="0.25">
      <c r="A154" t="s">
        <v>153</v>
      </c>
      <c r="B154" t="s">
        <v>6265</v>
      </c>
      <c r="C154" t="s">
        <v>6264</v>
      </c>
      <c r="D154" t="s">
        <v>6427</v>
      </c>
    </row>
    <row r="155" spans="1:4" x14ac:dyDescent="0.25">
      <c r="A155" t="s">
        <v>154</v>
      </c>
      <c r="B155" t="s">
        <v>6263</v>
      </c>
      <c r="C155" t="s">
        <v>6264</v>
      </c>
      <c r="D155" t="s">
        <v>6428</v>
      </c>
    </row>
    <row r="156" spans="1:4" x14ac:dyDescent="0.25">
      <c r="A156" t="s">
        <v>155</v>
      </c>
      <c r="B156" t="s">
        <v>6263</v>
      </c>
      <c r="C156" t="s">
        <v>6264</v>
      </c>
      <c r="D156" t="s">
        <v>6429</v>
      </c>
    </row>
    <row r="157" spans="1:4" x14ac:dyDescent="0.25">
      <c r="A157" t="s">
        <v>156</v>
      </c>
      <c r="B157" t="s">
        <v>6263</v>
      </c>
      <c r="C157" t="s">
        <v>6264</v>
      </c>
      <c r="D157" t="s">
        <v>6430</v>
      </c>
    </row>
    <row r="158" spans="1:4" x14ac:dyDescent="0.25">
      <c r="A158" t="s">
        <v>157</v>
      </c>
      <c r="B158" t="s">
        <v>6265</v>
      </c>
      <c r="C158" t="s">
        <v>6264</v>
      </c>
      <c r="D158" t="s">
        <v>6431</v>
      </c>
    </row>
    <row r="159" spans="1:4" x14ac:dyDescent="0.25">
      <c r="A159" t="s">
        <v>158</v>
      </c>
      <c r="B159" t="s">
        <v>6265</v>
      </c>
      <c r="C159" t="s">
        <v>6266</v>
      </c>
      <c r="D159" t="s">
        <v>6432</v>
      </c>
    </row>
    <row r="160" spans="1:4" x14ac:dyDescent="0.25">
      <c r="A160" t="s">
        <v>159</v>
      </c>
      <c r="B160" t="s">
        <v>6265</v>
      </c>
      <c r="C160" t="s">
        <v>6266</v>
      </c>
      <c r="D160" t="s">
        <v>6433</v>
      </c>
    </row>
    <row r="161" spans="1:4" x14ac:dyDescent="0.25">
      <c r="A161" t="s">
        <v>160</v>
      </c>
      <c r="B161" t="s">
        <v>6265</v>
      </c>
      <c r="C161" t="s">
        <v>6264</v>
      </c>
      <c r="D161" t="s">
        <v>6434</v>
      </c>
    </row>
    <row r="162" spans="1:4" x14ac:dyDescent="0.25">
      <c r="A162" t="s">
        <v>161</v>
      </c>
      <c r="B162" t="s">
        <v>6265</v>
      </c>
      <c r="C162" t="s">
        <v>6264</v>
      </c>
      <c r="D162" t="s">
        <v>6435</v>
      </c>
    </row>
    <row r="163" spans="1:4" x14ac:dyDescent="0.25">
      <c r="A163" t="s">
        <v>162</v>
      </c>
      <c r="B163" t="s">
        <v>6265</v>
      </c>
      <c r="C163" t="s">
        <v>6264</v>
      </c>
      <c r="D163" t="s">
        <v>6436</v>
      </c>
    </row>
    <row r="164" spans="1:4" x14ac:dyDescent="0.25">
      <c r="A164" t="s">
        <v>163</v>
      </c>
      <c r="B164" t="s">
        <v>6265</v>
      </c>
      <c r="C164" t="s">
        <v>6264</v>
      </c>
      <c r="D164" t="s">
        <v>6437</v>
      </c>
    </row>
    <row r="165" spans="1:4" x14ac:dyDescent="0.25">
      <c r="A165" t="s">
        <v>164</v>
      </c>
      <c r="B165" t="s">
        <v>6265</v>
      </c>
      <c r="C165" t="s">
        <v>6264</v>
      </c>
      <c r="D165" t="s">
        <v>6438</v>
      </c>
    </row>
    <row r="166" spans="1:4" x14ac:dyDescent="0.25">
      <c r="A166" t="s">
        <v>165</v>
      </c>
      <c r="B166" t="s">
        <v>6265</v>
      </c>
      <c r="C166" t="s">
        <v>6266</v>
      </c>
      <c r="D166" t="s">
        <v>6439</v>
      </c>
    </row>
    <row r="167" spans="1:4" x14ac:dyDescent="0.25">
      <c r="A167" t="s">
        <v>166</v>
      </c>
      <c r="B167" t="s">
        <v>6265</v>
      </c>
      <c r="C167" t="s">
        <v>6264</v>
      </c>
      <c r="D167" t="s">
        <v>6440</v>
      </c>
    </row>
    <row r="168" spans="1:4" x14ac:dyDescent="0.25">
      <c r="A168" t="s">
        <v>167</v>
      </c>
      <c r="B168" t="s">
        <v>6265</v>
      </c>
      <c r="C168" t="s">
        <v>6264</v>
      </c>
      <c r="D168" t="s">
        <v>6441</v>
      </c>
    </row>
    <row r="169" spans="1:4" x14ac:dyDescent="0.25">
      <c r="A169" t="s">
        <v>168</v>
      </c>
      <c r="B169" t="s">
        <v>6265</v>
      </c>
      <c r="C169" t="s">
        <v>6264</v>
      </c>
      <c r="D169" t="s">
        <v>6442</v>
      </c>
    </row>
    <row r="170" spans="1:4" x14ac:dyDescent="0.25">
      <c r="A170" t="s">
        <v>169</v>
      </c>
      <c r="B170" t="s">
        <v>6265</v>
      </c>
      <c r="C170" t="s">
        <v>6264</v>
      </c>
      <c r="D170" t="s">
        <v>6443</v>
      </c>
    </row>
    <row r="171" spans="1:4" x14ac:dyDescent="0.25">
      <c r="A171" t="s">
        <v>170</v>
      </c>
      <c r="B171" t="s">
        <v>6265</v>
      </c>
      <c r="C171" t="s">
        <v>6266</v>
      </c>
      <c r="D171" t="s">
        <v>6444</v>
      </c>
    </row>
    <row r="172" spans="1:4" x14ac:dyDescent="0.25">
      <c r="A172" t="s">
        <v>171</v>
      </c>
      <c r="B172" t="s">
        <v>6265</v>
      </c>
      <c r="C172" t="s">
        <v>6264</v>
      </c>
      <c r="D172" t="s">
        <v>6445</v>
      </c>
    </row>
    <row r="173" spans="1:4" x14ac:dyDescent="0.25">
      <c r="A173" t="s">
        <v>172</v>
      </c>
      <c r="B173" t="s">
        <v>6263</v>
      </c>
      <c r="C173" t="s">
        <v>6264</v>
      </c>
      <c r="D173" t="s">
        <v>6446</v>
      </c>
    </row>
    <row r="174" spans="1:4" x14ac:dyDescent="0.25">
      <c r="A174" t="s">
        <v>173</v>
      </c>
      <c r="B174" t="s">
        <v>6265</v>
      </c>
      <c r="C174" t="s">
        <v>6264</v>
      </c>
      <c r="D174" t="s">
        <v>6447</v>
      </c>
    </row>
    <row r="175" spans="1:4" x14ac:dyDescent="0.25">
      <c r="A175" t="s">
        <v>174</v>
      </c>
      <c r="B175" t="s">
        <v>6265</v>
      </c>
      <c r="C175" t="s">
        <v>6264</v>
      </c>
      <c r="D175" t="s">
        <v>6448</v>
      </c>
    </row>
    <row r="176" spans="1:4" x14ac:dyDescent="0.25">
      <c r="A176" t="s">
        <v>175</v>
      </c>
      <c r="B176" t="s">
        <v>6265</v>
      </c>
      <c r="C176" t="s">
        <v>6264</v>
      </c>
      <c r="D176" t="s">
        <v>6449</v>
      </c>
    </row>
    <row r="177" spans="1:4" x14ac:dyDescent="0.25">
      <c r="A177" t="s">
        <v>176</v>
      </c>
      <c r="B177" t="s">
        <v>6263</v>
      </c>
      <c r="C177" t="s">
        <v>6264</v>
      </c>
      <c r="D177" t="s">
        <v>6450</v>
      </c>
    </row>
    <row r="178" spans="1:4" x14ac:dyDescent="0.25">
      <c r="A178" t="s">
        <v>177</v>
      </c>
      <c r="B178" t="s">
        <v>6265</v>
      </c>
      <c r="C178" t="s">
        <v>6264</v>
      </c>
      <c r="D178" t="s">
        <v>6451</v>
      </c>
    </row>
    <row r="179" spans="1:4" x14ac:dyDescent="0.25">
      <c r="A179" t="s">
        <v>178</v>
      </c>
      <c r="B179" t="s">
        <v>6265</v>
      </c>
      <c r="C179" t="s">
        <v>6266</v>
      </c>
      <c r="D179" t="s">
        <v>6452</v>
      </c>
    </row>
    <row r="180" spans="1:4" x14ac:dyDescent="0.25">
      <c r="A180" t="s">
        <v>179</v>
      </c>
      <c r="B180" t="s">
        <v>6263</v>
      </c>
      <c r="C180" t="s">
        <v>6264</v>
      </c>
      <c r="D180" t="s">
        <v>6453</v>
      </c>
    </row>
    <row r="181" spans="1:4" x14ac:dyDescent="0.25">
      <c r="A181" t="s">
        <v>180</v>
      </c>
      <c r="B181" t="s">
        <v>6265</v>
      </c>
      <c r="C181" t="s">
        <v>6264</v>
      </c>
      <c r="D181" t="s">
        <v>6454</v>
      </c>
    </row>
    <row r="182" spans="1:4" x14ac:dyDescent="0.25">
      <c r="A182" t="s">
        <v>181</v>
      </c>
      <c r="B182" t="s">
        <v>6265</v>
      </c>
      <c r="C182" t="s">
        <v>6266</v>
      </c>
      <c r="D182" t="s">
        <v>6455</v>
      </c>
    </row>
    <row r="183" spans="1:4" x14ac:dyDescent="0.25">
      <c r="A183" t="s">
        <v>182</v>
      </c>
      <c r="B183" t="s">
        <v>6265</v>
      </c>
      <c r="C183" t="s">
        <v>6264</v>
      </c>
      <c r="D183" t="s">
        <v>6456</v>
      </c>
    </row>
    <row r="184" spans="1:4" x14ac:dyDescent="0.25">
      <c r="A184" t="s">
        <v>183</v>
      </c>
      <c r="B184" t="s">
        <v>6265</v>
      </c>
      <c r="C184" t="s">
        <v>6264</v>
      </c>
      <c r="D184" t="s">
        <v>6457</v>
      </c>
    </row>
    <row r="185" spans="1:4" x14ac:dyDescent="0.25">
      <c r="A185" t="s">
        <v>184</v>
      </c>
      <c r="B185" t="s">
        <v>6263</v>
      </c>
      <c r="C185" t="s">
        <v>6264</v>
      </c>
      <c r="D185" t="s">
        <v>6458</v>
      </c>
    </row>
    <row r="186" spans="1:4" x14ac:dyDescent="0.25">
      <c r="A186" t="s">
        <v>185</v>
      </c>
      <c r="B186" t="s">
        <v>6265</v>
      </c>
      <c r="C186" t="s">
        <v>6264</v>
      </c>
      <c r="D186" t="s">
        <v>6459</v>
      </c>
    </row>
    <row r="187" spans="1:4" x14ac:dyDescent="0.25">
      <c r="A187" t="s">
        <v>186</v>
      </c>
      <c r="B187" t="s">
        <v>6265</v>
      </c>
      <c r="C187" t="s">
        <v>6264</v>
      </c>
      <c r="D187" t="s">
        <v>6460</v>
      </c>
    </row>
    <row r="188" spans="1:4" x14ac:dyDescent="0.25">
      <c r="A188" t="s">
        <v>187</v>
      </c>
      <c r="B188" t="s">
        <v>6265</v>
      </c>
      <c r="C188" t="s">
        <v>6266</v>
      </c>
      <c r="D188" t="s">
        <v>6461</v>
      </c>
    </row>
    <row r="189" spans="1:4" x14ac:dyDescent="0.25">
      <c r="A189" t="s">
        <v>188</v>
      </c>
      <c r="B189" t="s">
        <v>6265</v>
      </c>
      <c r="C189" t="s">
        <v>6264</v>
      </c>
      <c r="D189" t="s">
        <v>6462</v>
      </c>
    </row>
    <row r="190" spans="1:4" x14ac:dyDescent="0.25">
      <c r="A190" t="s">
        <v>189</v>
      </c>
      <c r="B190" t="s">
        <v>6265</v>
      </c>
      <c r="C190" t="s">
        <v>6264</v>
      </c>
      <c r="D190" t="s">
        <v>6463</v>
      </c>
    </row>
    <row r="191" spans="1:4" x14ac:dyDescent="0.25">
      <c r="A191" t="s">
        <v>190</v>
      </c>
      <c r="B191" t="s">
        <v>6265</v>
      </c>
      <c r="C191" t="s">
        <v>6264</v>
      </c>
      <c r="D191" t="s">
        <v>6464</v>
      </c>
    </row>
    <row r="192" spans="1:4" x14ac:dyDescent="0.25">
      <c r="A192" t="s">
        <v>191</v>
      </c>
      <c r="B192" t="s">
        <v>6263</v>
      </c>
      <c r="C192" t="s">
        <v>6264</v>
      </c>
      <c r="D192" t="s">
        <v>6465</v>
      </c>
    </row>
    <row r="193" spans="1:4" x14ac:dyDescent="0.25">
      <c r="A193" t="s">
        <v>192</v>
      </c>
      <c r="B193" t="s">
        <v>6263</v>
      </c>
      <c r="C193" t="s">
        <v>6264</v>
      </c>
      <c r="D193" t="s">
        <v>6466</v>
      </c>
    </row>
    <row r="194" spans="1:4" x14ac:dyDescent="0.25">
      <c r="A194" t="s">
        <v>193</v>
      </c>
      <c r="B194" t="s">
        <v>6265</v>
      </c>
      <c r="C194" t="s">
        <v>6264</v>
      </c>
      <c r="D194" t="s">
        <v>6467</v>
      </c>
    </row>
    <row r="195" spans="1:4" x14ac:dyDescent="0.25">
      <c r="A195" t="s">
        <v>194</v>
      </c>
      <c r="B195" t="s">
        <v>6265</v>
      </c>
      <c r="C195" t="s">
        <v>6264</v>
      </c>
      <c r="D195" t="s">
        <v>6468</v>
      </c>
    </row>
    <row r="196" spans="1:4" x14ac:dyDescent="0.25">
      <c r="A196" t="s">
        <v>195</v>
      </c>
      <c r="B196" t="s">
        <v>6265</v>
      </c>
      <c r="C196" t="s">
        <v>6264</v>
      </c>
      <c r="D196" t="s">
        <v>6469</v>
      </c>
    </row>
    <row r="197" spans="1:4" x14ac:dyDescent="0.25">
      <c r="A197" t="s">
        <v>196</v>
      </c>
      <c r="B197" t="s">
        <v>6263</v>
      </c>
      <c r="C197" t="s">
        <v>6264</v>
      </c>
      <c r="D197" t="s">
        <v>6470</v>
      </c>
    </row>
    <row r="198" spans="1:4" x14ac:dyDescent="0.25">
      <c r="A198" t="s">
        <v>197</v>
      </c>
      <c r="B198" t="s">
        <v>6265</v>
      </c>
      <c r="C198" t="s">
        <v>6264</v>
      </c>
      <c r="D198" t="s">
        <v>6471</v>
      </c>
    </row>
    <row r="199" spans="1:4" x14ac:dyDescent="0.25">
      <c r="A199" t="s">
        <v>198</v>
      </c>
      <c r="B199" t="s">
        <v>6265</v>
      </c>
      <c r="C199" t="s">
        <v>6264</v>
      </c>
      <c r="D199" t="s">
        <v>6472</v>
      </c>
    </row>
    <row r="200" spans="1:4" x14ac:dyDescent="0.25">
      <c r="A200" t="s">
        <v>199</v>
      </c>
      <c r="B200" t="s">
        <v>6265</v>
      </c>
      <c r="C200" t="s">
        <v>6266</v>
      </c>
      <c r="D200" t="s">
        <v>6473</v>
      </c>
    </row>
    <row r="201" spans="1:4" x14ac:dyDescent="0.25">
      <c r="A201" t="s">
        <v>200</v>
      </c>
      <c r="B201" t="s">
        <v>6265</v>
      </c>
      <c r="C201" t="s">
        <v>6264</v>
      </c>
      <c r="D201" t="s">
        <v>6474</v>
      </c>
    </row>
    <row r="202" spans="1:4" x14ac:dyDescent="0.25">
      <c r="A202" t="s">
        <v>201</v>
      </c>
      <c r="B202" t="s">
        <v>6265</v>
      </c>
      <c r="C202" t="s">
        <v>6264</v>
      </c>
      <c r="D202" t="s">
        <v>6475</v>
      </c>
    </row>
    <row r="203" spans="1:4" x14ac:dyDescent="0.25">
      <c r="A203" t="s">
        <v>202</v>
      </c>
      <c r="B203" t="s">
        <v>6263</v>
      </c>
      <c r="C203" t="s">
        <v>6264</v>
      </c>
      <c r="D203" t="s">
        <v>6476</v>
      </c>
    </row>
    <row r="204" spans="1:4" x14ac:dyDescent="0.25">
      <c r="A204" t="s">
        <v>203</v>
      </c>
      <c r="B204" t="s">
        <v>6263</v>
      </c>
      <c r="C204" t="s">
        <v>6264</v>
      </c>
      <c r="D204" t="s">
        <v>6477</v>
      </c>
    </row>
    <row r="205" spans="1:4" x14ac:dyDescent="0.25">
      <c r="A205" t="s">
        <v>204</v>
      </c>
      <c r="B205" t="s">
        <v>6265</v>
      </c>
      <c r="C205" t="s">
        <v>6264</v>
      </c>
      <c r="D205" t="s">
        <v>6478</v>
      </c>
    </row>
    <row r="206" spans="1:4" x14ac:dyDescent="0.25">
      <c r="A206" t="s">
        <v>205</v>
      </c>
      <c r="B206" t="s">
        <v>6265</v>
      </c>
      <c r="C206" t="s">
        <v>6264</v>
      </c>
      <c r="D206" t="s">
        <v>6479</v>
      </c>
    </row>
    <row r="207" spans="1:4" x14ac:dyDescent="0.25">
      <c r="A207" t="s">
        <v>206</v>
      </c>
      <c r="B207" t="s">
        <v>6263</v>
      </c>
      <c r="C207" t="s">
        <v>6264</v>
      </c>
      <c r="D207" t="s">
        <v>6480</v>
      </c>
    </row>
    <row r="208" spans="1:4" x14ac:dyDescent="0.25">
      <c r="A208" t="s">
        <v>207</v>
      </c>
      <c r="B208" t="s">
        <v>6263</v>
      </c>
      <c r="C208" t="s">
        <v>6264</v>
      </c>
      <c r="D208" t="s">
        <v>6481</v>
      </c>
    </row>
    <row r="209" spans="1:4" x14ac:dyDescent="0.25">
      <c r="A209" t="s">
        <v>208</v>
      </c>
      <c r="B209" t="s">
        <v>6265</v>
      </c>
      <c r="C209" t="s">
        <v>6264</v>
      </c>
      <c r="D209" t="s">
        <v>6482</v>
      </c>
    </row>
    <row r="210" spans="1:4" x14ac:dyDescent="0.25">
      <c r="A210" t="s">
        <v>209</v>
      </c>
      <c r="B210" t="s">
        <v>6265</v>
      </c>
      <c r="C210" t="s">
        <v>6266</v>
      </c>
      <c r="D210" t="s">
        <v>6483</v>
      </c>
    </row>
    <row r="211" spans="1:4" x14ac:dyDescent="0.25">
      <c r="A211" t="s">
        <v>210</v>
      </c>
      <c r="B211" t="s">
        <v>6265</v>
      </c>
      <c r="C211" t="s">
        <v>6264</v>
      </c>
      <c r="D211" t="s">
        <v>6484</v>
      </c>
    </row>
    <row r="212" spans="1:4" x14ac:dyDescent="0.25">
      <c r="A212" t="s">
        <v>211</v>
      </c>
      <c r="B212" t="s">
        <v>6265</v>
      </c>
      <c r="C212" t="s">
        <v>6264</v>
      </c>
      <c r="D212" t="s">
        <v>6485</v>
      </c>
    </row>
    <row r="213" spans="1:4" x14ac:dyDescent="0.25">
      <c r="A213" t="s">
        <v>212</v>
      </c>
      <c r="B213" t="s">
        <v>6263</v>
      </c>
      <c r="C213" t="s">
        <v>6264</v>
      </c>
      <c r="D213" t="s">
        <v>6486</v>
      </c>
    </row>
    <row r="214" spans="1:4" x14ac:dyDescent="0.25">
      <c r="A214" t="s">
        <v>213</v>
      </c>
      <c r="B214" t="s">
        <v>6265</v>
      </c>
      <c r="C214" t="s">
        <v>6264</v>
      </c>
      <c r="D214" t="s">
        <v>6487</v>
      </c>
    </row>
    <row r="215" spans="1:4" x14ac:dyDescent="0.25">
      <c r="A215" t="s">
        <v>214</v>
      </c>
      <c r="B215" t="s">
        <v>6263</v>
      </c>
      <c r="C215" t="s">
        <v>6264</v>
      </c>
      <c r="D215" t="s">
        <v>6488</v>
      </c>
    </row>
    <row r="216" spans="1:4" x14ac:dyDescent="0.25">
      <c r="A216" t="s">
        <v>215</v>
      </c>
      <c r="B216" t="s">
        <v>6265</v>
      </c>
      <c r="C216" t="s">
        <v>6264</v>
      </c>
      <c r="D216" t="s">
        <v>6489</v>
      </c>
    </row>
    <row r="217" spans="1:4" x14ac:dyDescent="0.25">
      <c r="A217" t="s">
        <v>216</v>
      </c>
      <c r="B217" t="s">
        <v>6265</v>
      </c>
      <c r="C217" t="s">
        <v>6264</v>
      </c>
      <c r="D217" t="s">
        <v>6490</v>
      </c>
    </row>
    <row r="218" spans="1:4" x14ac:dyDescent="0.25">
      <c r="A218" t="s">
        <v>217</v>
      </c>
      <c r="B218" t="s">
        <v>6265</v>
      </c>
      <c r="C218" t="s">
        <v>6264</v>
      </c>
      <c r="D218" t="s">
        <v>6491</v>
      </c>
    </row>
    <row r="219" spans="1:4" x14ac:dyDescent="0.25">
      <c r="A219" t="s">
        <v>218</v>
      </c>
      <c r="B219" t="s">
        <v>6265</v>
      </c>
      <c r="C219" t="s">
        <v>6264</v>
      </c>
      <c r="D219" t="s">
        <v>6492</v>
      </c>
    </row>
    <row r="220" spans="1:4" x14ac:dyDescent="0.25">
      <c r="A220" t="s">
        <v>219</v>
      </c>
      <c r="B220" t="s">
        <v>6263</v>
      </c>
      <c r="C220" t="s">
        <v>6264</v>
      </c>
      <c r="D220" t="s">
        <v>6493</v>
      </c>
    </row>
    <row r="221" spans="1:4" x14ac:dyDescent="0.25">
      <c r="A221" t="s">
        <v>220</v>
      </c>
      <c r="B221" t="s">
        <v>6265</v>
      </c>
      <c r="C221" t="s">
        <v>6264</v>
      </c>
      <c r="D221" t="s">
        <v>6494</v>
      </c>
    </row>
    <row r="222" spans="1:4" x14ac:dyDescent="0.25">
      <c r="A222" t="s">
        <v>221</v>
      </c>
      <c r="B222" t="s">
        <v>6265</v>
      </c>
      <c r="C222" t="s">
        <v>6264</v>
      </c>
      <c r="D222" t="s">
        <v>6495</v>
      </c>
    </row>
    <row r="223" spans="1:4" x14ac:dyDescent="0.25">
      <c r="A223" t="s">
        <v>222</v>
      </c>
      <c r="B223" t="s">
        <v>6265</v>
      </c>
      <c r="C223" t="s">
        <v>6266</v>
      </c>
      <c r="D223" t="s">
        <v>6496</v>
      </c>
    </row>
    <row r="224" spans="1:4" x14ac:dyDescent="0.25">
      <c r="A224" t="s">
        <v>223</v>
      </c>
      <c r="B224" t="s">
        <v>6265</v>
      </c>
      <c r="C224" t="s">
        <v>6264</v>
      </c>
      <c r="D224" t="s">
        <v>6497</v>
      </c>
    </row>
    <row r="225" spans="1:4" x14ac:dyDescent="0.25">
      <c r="A225" t="s">
        <v>224</v>
      </c>
      <c r="B225" t="s">
        <v>6263</v>
      </c>
      <c r="C225" t="s">
        <v>6264</v>
      </c>
      <c r="D225" t="s">
        <v>6498</v>
      </c>
    </row>
    <row r="226" spans="1:4" x14ac:dyDescent="0.25">
      <c r="A226" t="s">
        <v>225</v>
      </c>
      <c r="B226" t="s">
        <v>6265</v>
      </c>
      <c r="C226" t="s">
        <v>6266</v>
      </c>
      <c r="D226" t="s">
        <v>6499</v>
      </c>
    </row>
    <row r="227" spans="1:4" x14ac:dyDescent="0.25">
      <c r="A227" t="s">
        <v>226</v>
      </c>
      <c r="B227" t="s">
        <v>6263</v>
      </c>
      <c r="C227" t="s">
        <v>6266</v>
      </c>
      <c r="D227" t="s">
        <v>6500</v>
      </c>
    </row>
    <row r="228" spans="1:4" x14ac:dyDescent="0.25">
      <c r="A228" t="s">
        <v>227</v>
      </c>
      <c r="B228" t="s">
        <v>6263</v>
      </c>
      <c r="C228" t="s">
        <v>6264</v>
      </c>
      <c r="D228" t="s">
        <v>6501</v>
      </c>
    </row>
    <row r="229" spans="1:4" x14ac:dyDescent="0.25">
      <c r="A229" t="s">
        <v>228</v>
      </c>
      <c r="B229" t="s">
        <v>6263</v>
      </c>
      <c r="C229" t="s">
        <v>6264</v>
      </c>
      <c r="D229" t="s">
        <v>6502</v>
      </c>
    </row>
    <row r="230" spans="1:4" x14ac:dyDescent="0.25">
      <c r="A230" t="s">
        <v>229</v>
      </c>
      <c r="B230" t="s">
        <v>6265</v>
      </c>
      <c r="C230" t="s">
        <v>6266</v>
      </c>
      <c r="D230" t="s">
        <v>6503</v>
      </c>
    </row>
    <row r="231" spans="1:4" x14ac:dyDescent="0.25">
      <c r="A231" t="s">
        <v>230</v>
      </c>
      <c r="B231" t="s">
        <v>6265</v>
      </c>
      <c r="C231" t="s">
        <v>6266</v>
      </c>
      <c r="D231" t="s">
        <v>6504</v>
      </c>
    </row>
    <row r="232" spans="1:4" x14ac:dyDescent="0.25">
      <c r="A232" t="s">
        <v>231</v>
      </c>
      <c r="B232" t="s">
        <v>6265</v>
      </c>
      <c r="C232" t="s">
        <v>6266</v>
      </c>
      <c r="D232" t="s">
        <v>6505</v>
      </c>
    </row>
    <row r="233" spans="1:4" x14ac:dyDescent="0.25">
      <c r="A233" t="s">
        <v>232</v>
      </c>
      <c r="B233" t="s">
        <v>6263</v>
      </c>
      <c r="C233" t="s">
        <v>6264</v>
      </c>
      <c r="D233" t="s">
        <v>6506</v>
      </c>
    </row>
    <row r="234" spans="1:4" x14ac:dyDescent="0.25">
      <c r="A234" t="s">
        <v>233</v>
      </c>
      <c r="B234" t="s">
        <v>6265</v>
      </c>
      <c r="C234" t="s">
        <v>6266</v>
      </c>
      <c r="D234" t="s">
        <v>6507</v>
      </c>
    </row>
    <row r="235" spans="1:4" x14ac:dyDescent="0.25">
      <c r="A235" t="s">
        <v>234</v>
      </c>
      <c r="B235" t="s">
        <v>6263</v>
      </c>
      <c r="C235" t="s">
        <v>6264</v>
      </c>
      <c r="D235" t="s">
        <v>6508</v>
      </c>
    </row>
    <row r="236" spans="1:4" x14ac:dyDescent="0.25">
      <c r="A236" t="s">
        <v>235</v>
      </c>
      <c r="B236" t="s">
        <v>6265</v>
      </c>
      <c r="C236" t="s">
        <v>6264</v>
      </c>
      <c r="D236" t="s">
        <v>6509</v>
      </c>
    </row>
    <row r="237" spans="1:4" x14ac:dyDescent="0.25">
      <c r="A237" t="s">
        <v>236</v>
      </c>
      <c r="B237" t="s">
        <v>6268</v>
      </c>
      <c r="C237" t="s">
        <v>6266</v>
      </c>
      <c r="D237" t="s">
        <v>6510</v>
      </c>
    </row>
    <row r="238" spans="1:4" x14ac:dyDescent="0.25">
      <c r="A238" t="s">
        <v>237</v>
      </c>
      <c r="B238" t="s">
        <v>6268</v>
      </c>
      <c r="C238" t="s">
        <v>6266</v>
      </c>
      <c r="D238" t="s">
        <v>6511</v>
      </c>
    </row>
    <row r="239" spans="1:4" x14ac:dyDescent="0.25">
      <c r="A239" t="s">
        <v>238</v>
      </c>
      <c r="B239" t="s">
        <v>6263</v>
      </c>
      <c r="C239" t="s">
        <v>6264</v>
      </c>
      <c r="D239" t="s">
        <v>6512</v>
      </c>
    </row>
    <row r="240" spans="1:4" x14ac:dyDescent="0.25">
      <c r="A240" t="s">
        <v>239</v>
      </c>
      <c r="B240" t="s">
        <v>6263</v>
      </c>
      <c r="C240" t="s">
        <v>6264</v>
      </c>
      <c r="D240" t="s">
        <v>6513</v>
      </c>
    </row>
    <row r="241" spans="1:4" x14ac:dyDescent="0.25">
      <c r="A241" t="s">
        <v>240</v>
      </c>
      <c r="B241" t="s">
        <v>6263</v>
      </c>
      <c r="C241" t="s">
        <v>6264</v>
      </c>
      <c r="D241" t="s">
        <v>6514</v>
      </c>
    </row>
    <row r="242" spans="1:4" x14ac:dyDescent="0.25">
      <c r="A242" t="s">
        <v>241</v>
      </c>
      <c r="B242" t="s">
        <v>6269</v>
      </c>
      <c r="C242" t="s">
        <v>6264</v>
      </c>
      <c r="D242" t="s">
        <v>6515</v>
      </c>
    </row>
    <row r="243" spans="1:4" x14ac:dyDescent="0.25">
      <c r="A243" t="s">
        <v>242</v>
      </c>
      <c r="B243" t="s">
        <v>6265</v>
      </c>
      <c r="C243" t="s">
        <v>6266</v>
      </c>
      <c r="D243" t="s">
        <v>6516</v>
      </c>
    </row>
    <row r="244" spans="1:4" x14ac:dyDescent="0.25">
      <c r="A244" t="s">
        <v>243</v>
      </c>
      <c r="B244" t="s">
        <v>6263</v>
      </c>
      <c r="C244" t="s">
        <v>6266</v>
      </c>
      <c r="D244" t="s">
        <v>6517</v>
      </c>
    </row>
    <row r="245" spans="1:4" x14ac:dyDescent="0.25">
      <c r="A245" t="s">
        <v>244</v>
      </c>
      <c r="B245" t="s">
        <v>6263</v>
      </c>
      <c r="C245" t="s">
        <v>6266</v>
      </c>
      <c r="D245" t="s">
        <v>6518</v>
      </c>
    </row>
    <row r="246" spans="1:4" x14ac:dyDescent="0.25">
      <c r="A246" t="s">
        <v>245</v>
      </c>
      <c r="B246" t="s">
        <v>6263</v>
      </c>
      <c r="C246" t="s">
        <v>6266</v>
      </c>
      <c r="D246" t="s">
        <v>6519</v>
      </c>
    </row>
    <row r="247" spans="1:4" x14ac:dyDescent="0.25">
      <c r="A247" t="s">
        <v>246</v>
      </c>
      <c r="B247" t="s">
        <v>6265</v>
      </c>
      <c r="C247" t="s">
        <v>6264</v>
      </c>
      <c r="D247" t="s">
        <v>6520</v>
      </c>
    </row>
    <row r="248" spans="1:4" x14ac:dyDescent="0.25">
      <c r="A248" t="s">
        <v>247</v>
      </c>
      <c r="B248" t="s">
        <v>6265</v>
      </c>
      <c r="C248" t="s">
        <v>6264</v>
      </c>
      <c r="D248" t="s">
        <v>6521</v>
      </c>
    </row>
    <row r="249" spans="1:4" x14ac:dyDescent="0.25">
      <c r="A249" t="s">
        <v>248</v>
      </c>
      <c r="B249" t="s">
        <v>6265</v>
      </c>
      <c r="C249" t="s">
        <v>6264</v>
      </c>
      <c r="D249" t="s">
        <v>6522</v>
      </c>
    </row>
    <row r="250" spans="1:4" x14ac:dyDescent="0.25">
      <c r="A250" t="s">
        <v>249</v>
      </c>
      <c r="B250" t="s">
        <v>6265</v>
      </c>
      <c r="C250" t="s">
        <v>6264</v>
      </c>
      <c r="D250" t="s">
        <v>6523</v>
      </c>
    </row>
    <row r="251" spans="1:4" x14ac:dyDescent="0.25">
      <c r="A251" t="s">
        <v>250</v>
      </c>
      <c r="B251" t="s">
        <v>6265</v>
      </c>
      <c r="C251" t="s">
        <v>6264</v>
      </c>
      <c r="D251" t="s">
        <v>6524</v>
      </c>
    </row>
    <row r="252" spans="1:4" x14ac:dyDescent="0.25">
      <c r="A252" t="s">
        <v>251</v>
      </c>
      <c r="B252" t="s">
        <v>6265</v>
      </c>
      <c r="C252" t="s">
        <v>6264</v>
      </c>
      <c r="D252" t="s">
        <v>6525</v>
      </c>
    </row>
    <row r="253" spans="1:4" x14ac:dyDescent="0.25">
      <c r="A253" t="s">
        <v>252</v>
      </c>
      <c r="B253" t="s">
        <v>6265</v>
      </c>
      <c r="C253" t="s">
        <v>6264</v>
      </c>
      <c r="D253" t="s">
        <v>6526</v>
      </c>
    </row>
    <row r="254" spans="1:4" x14ac:dyDescent="0.25">
      <c r="A254" t="s">
        <v>253</v>
      </c>
      <c r="B254" t="s">
        <v>6265</v>
      </c>
      <c r="C254" t="s">
        <v>6264</v>
      </c>
      <c r="D254" t="s">
        <v>6527</v>
      </c>
    </row>
    <row r="255" spans="1:4" x14ac:dyDescent="0.25">
      <c r="A255" t="s">
        <v>254</v>
      </c>
      <c r="B255" t="s">
        <v>6263</v>
      </c>
      <c r="C255" t="s">
        <v>6264</v>
      </c>
      <c r="D255" t="s">
        <v>6528</v>
      </c>
    </row>
    <row r="256" spans="1:4" x14ac:dyDescent="0.25">
      <c r="A256" t="s">
        <v>255</v>
      </c>
      <c r="B256" t="s">
        <v>6265</v>
      </c>
      <c r="C256" t="s">
        <v>6264</v>
      </c>
      <c r="D256" t="s">
        <v>6529</v>
      </c>
    </row>
    <row r="257" spans="1:4" x14ac:dyDescent="0.25">
      <c r="A257" t="s">
        <v>256</v>
      </c>
      <c r="B257" t="s">
        <v>6265</v>
      </c>
      <c r="C257" t="s">
        <v>6264</v>
      </c>
      <c r="D257" t="s">
        <v>6530</v>
      </c>
    </row>
    <row r="258" spans="1:4" x14ac:dyDescent="0.25">
      <c r="A258" t="s">
        <v>257</v>
      </c>
      <c r="B258" t="s">
        <v>6265</v>
      </c>
      <c r="C258" t="s">
        <v>6264</v>
      </c>
      <c r="D258" t="s">
        <v>6531</v>
      </c>
    </row>
    <row r="259" spans="1:4" x14ac:dyDescent="0.25">
      <c r="A259" t="s">
        <v>258</v>
      </c>
      <c r="B259" t="s">
        <v>6265</v>
      </c>
      <c r="C259" t="s">
        <v>6264</v>
      </c>
      <c r="D259" t="s">
        <v>6532</v>
      </c>
    </row>
    <row r="260" spans="1:4" x14ac:dyDescent="0.25">
      <c r="A260" t="s">
        <v>259</v>
      </c>
      <c r="B260" t="s">
        <v>6265</v>
      </c>
      <c r="C260" t="s">
        <v>6264</v>
      </c>
      <c r="D260" t="s">
        <v>6533</v>
      </c>
    </row>
    <row r="261" spans="1:4" x14ac:dyDescent="0.25">
      <c r="A261" t="s">
        <v>260</v>
      </c>
      <c r="B261" t="s">
        <v>6265</v>
      </c>
      <c r="C261" t="s">
        <v>6264</v>
      </c>
      <c r="D261" t="s">
        <v>6534</v>
      </c>
    </row>
    <row r="262" spans="1:4" x14ac:dyDescent="0.25">
      <c r="A262" t="s">
        <v>261</v>
      </c>
      <c r="B262" t="s">
        <v>6265</v>
      </c>
      <c r="C262" t="s">
        <v>6264</v>
      </c>
      <c r="D262" t="s">
        <v>6535</v>
      </c>
    </row>
    <row r="263" spans="1:4" x14ac:dyDescent="0.25">
      <c r="A263" t="s">
        <v>262</v>
      </c>
      <c r="B263" t="s">
        <v>6265</v>
      </c>
      <c r="C263" t="s">
        <v>6264</v>
      </c>
      <c r="D263" t="s">
        <v>6536</v>
      </c>
    </row>
    <row r="264" spans="1:4" x14ac:dyDescent="0.25">
      <c r="A264" t="s">
        <v>263</v>
      </c>
      <c r="B264" t="s">
        <v>6263</v>
      </c>
      <c r="C264" t="s">
        <v>6264</v>
      </c>
      <c r="D264" t="s">
        <v>6537</v>
      </c>
    </row>
    <row r="265" spans="1:4" x14ac:dyDescent="0.25">
      <c r="A265" t="s">
        <v>264</v>
      </c>
      <c r="B265" t="s">
        <v>6265</v>
      </c>
      <c r="C265" t="s">
        <v>6264</v>
      </c>
      <c r="D265" t="s">
        <v>6538</v>
      </c>
    </row>
    <row r="266" spans="1:4" x14ac:dyDescent="0.25">
      <c r="A266" t="s">
        <v>265</v>
      </c>
      <c r="B266" t="s">
        <v>6265</v>
      </c>
      <c r="C266" t="s">
        <v>6264</v>
      </c>
      <c r="D266" t="s">
        <v>6539</v>
      </c>
    </row>
    <row r="267" spans="1:4" x14ac:dyDescent="0.25">
      <c r="A267" t="s">
        <v>266</v>
      </c>
      <c r="B267" t="s">
        <v>6265</v>
      </c>
      <c r="C267" t="s">
        <v>6264</v>
      </c>
      <c r="D267" t="s">
        <v>6540</v>
      </c>
    </row>
    <row r="268" spans="1:4" x14ac:dyDescent="0.25">
      <c r="A268" t="s">
        <v>267</v>
      </c>
      <c r="B268" t="s">
        <v>6263</v>
      </c>
      <c r="C268" t="s">
        <v>6264</v>
      </c>
      <c r="D268" t="s">
        <v>6541</v>
      </c>
    </row>
    <row r="269" spans="1:4" x14ac:dyDescent="0.25">
      <c r="A269" t="s">
        <v>268</v>
      </c>
      <c r="B269" t="s">
        <v>6265</v>
      </c>
      <c r="C269" t="s">
        <v>6264</v>
      </c>
      <c r="D269" t="s">
        <v>6542</v>
      </c>
    </row>
    <row r="270" spans="1:4" x14ac:dyDescent="0.25">
      <c r="A270" t="s">
        <v>269</v>
      </c>
      <c r="B270" t="s">
        <v>6265</v>
      </c>
      <c r="C270" t="s">
        <v>6264</v>
      </c>
      <c r="D270" t="s">
        <v>6543</v>
      </c>
    </row>
    <row r="271" spans="1:4" x14ac:dyDescent="0.25">
      <c r="A271" t="s">
        <v>270</v>
      </c>
      <c r="B271" t="s">
        <v>6265</v>
      </c>
      <c r="C271" t="s">
        <v>6264</v>
      </c>
      <c r="D271" t="s">
        <v>6544</v>
      </c>
    </row>
    <row r="272" spans="1:4" x14ac:dyDescent="0.25">
      <c r="A272" t="s">
        <v>271</v>
      </c>
      <c r="B272" t="s">
        <v>6263</v>
      </c>
      <c r="C272" t="s">
        <v>6264</v>
      </c>
      <c r="D272" t="s">
        <v>6545</v>
      </c>
    </row>
    <row r="273" spans="1:4" x14ac:dyDescent="0.25">
      <c r="A273" t="s">
        <v>272</v>
      </c>
      <c r="B273" t="s">
        <v>6265</v>
      </c>
      <c r="C273" t="s">
        <v>6264</v>
      </c>
      <c r="D273" t="s">
        <v>6546</v>
      </c>
    </row>
    <row r="274" spans="1:4" x14ac:dyDescent="0.25">
      <c r="A274" t="s">
        <v>273</v>
      </c>
      <c r="B274" t="s">
        <v>6265</v>
      </c>
      <c r="C274" t="s">
        <v>6264</v>
      </c>
      <c r="D274" t="s">
        <v>6547</v>
      </c>
    </row>
    <row r="275" spans="1:4" x14ac:dyDescent="0.25">
      <c r="A275" t="s">
        <v>274</v>
      </c>
      <c r="B275" t="s">
        <v>6265</v>
      </c>
      <c r="C275" t="s">
        <v>6264</v>
      </c>
      <c r="D275" t="s">
        <v>6548</v>
      </c>
    </row>
    <row r="276" spans="1:4" x14ac:dyDescent="0.25">
      <c r="A276" t="s">
        <v>275</v>
      </c>
      <c r="B276" t="s">
        <v>6265</v>
      </c>
      <c r="C276" t="s">
        <v>6264</v>
      </c>
      <c r="D276" t="s">
        <v>6549</v>
      </c>
    </row>
    <row r="277" spans="1:4" x14ac:dyDescent="0.25">
      <c r="A277" t="s">
        <v>276</v>
      </c>
      <c r="B277" t="s">
        <v>6263</v>
      </c>
      <c r="C277" t="s">
        <v>6264</v>
      </c>
      <c r="D277" t="s">
        <v>6550</v>
      </c>
    </row>
    <row r="278" spans="1:4" x14ac:dyDescent="0.25">
      <c r="A278" t="s">
        <v>277</v>
      </c>
      <c r="B278" t="s">
        <v>6265</v>
      </c>
      <c r="C278" t="s">
        <v>6264</v>
      </c>
      <c r="D278" t="s">
        <v>6551</v>
      </c>
    </row>
    <row r="279" spans="1:4" x14ac:dyDescent="0.25">
      <c r="A279" t="s">
        <v>278</v>
      </c>
      <c r="B279" t="s">
        <v>6265</v>
      </c>
      <c r="C279" t="s">
        <v>6264</v>
      </c>
      <c r="D279" t="s">
        <v>6552</v>
      </c>
    </row>
    <row r="280" spans="1:4" x14ac:dyDescent="0.25">
      <c r="A280" t="s">
        <v>279</v>
      </c>
      <c r="B280" t="s">
        <v>6263</v>
      </c>
      <c r="C280" t="s">
        <v>6264</v>
      </c>
      <c r="D280" t="s">
        <v>6553</v>
      </c>
    </row>
    <row r="281" spans="1:4" x14ac:dyDescent="0.25">
      <c r="A281" t="s">
        <v>280</v>
      </c>
      <c r="B281" t="s">
        <v>6265</v>
      </c>
      <c r="C281" t="s">
        <v>6264</v>
      </c>
      <c r="D281" t="s">
        <v>6554</v>
      </c>
    </row>
    <row r="282" spans="1:4" x14ac:dyDescent="0.25">
      <c r="A282" t="s">
        <v>281</v>
      </c>
      <c r="B282" t="s">
        <v>6265</v>
      </c>
      <c r="C282" t="s">
        <v>6266</v>
      </c>
      <c r="D282" t="s">
        <v>6555</v>
      </c>
    </row>
    <row r="283" spans="1:4" x14ac:dyDescent="0.25">
      <c r="A283" t="s">
        <v>282</v>
      </c>
      <c r="B283" t="s">
        <v>6263</v>
      </c>
      <c r="C283" t="s">
        <v>6264</v>
      </c>
      <c r="D283" t="s">
        <v>6556</v>
      </c>
    </row>
    <row r="284" spans="1:4" x14ac:dyDescent="0.25">
      <c r="A284" t="s">
        <v>283</v>
      </c>
      <c r="B284" t="s">
        <v>6265</v>
      </c>
      <c r="C284" t="s">
        <v>6264</v>
      </c>
      <c r="D284" t="s">
        <v>6557</v>
      </c>
    </row>
    <row r="285" spans="1:4" x14ac:dyDescent="0.25">
      <c r="A285" t="s">
        <v>284</v>
      </c>
      <c r="B285" t="s">
        <v>6265</v>
      </c>
      <c r="C285" t="s">
        <v>6264</v>
      </c>
      <c r="D285" t="s">
        <v>6558</v>
      </c>
    </row>
    <row r="286" spans="1:4" x14ac:dyDescent="0.25">
      <c r="A286" t="s">
        <v>285</v>
      </c>
      <c r="B286" t="s">
        <v>6265</v>
      </c>
      <c r="C286" t="s">
        <v>6264</v>
      </c>
      <c r="D286" t="s">
        <v>6559</v>
      </c>
    </row>
    <row r="287" spans="1:4" x14ac:dyDescent="0.25">
      <c r="A287" t="s">
        <v>286</v>
      </c>
      <c r="B287" t="s">
        <v>6265</v>
      </c>
      <c r="C287" t="s">
        <v>6264</v>
      </c>
      <c r="D287" t="s">
        <v>6560</v>
      </c>
    </row>
    <row r="288" spans="1:4" x14ac:dyDescent="0.25">
      <c r="A288" t="s">
        <v>287</v>
      </c>
      <c r="B288" t="s">
        <v>6265</v>
      </c>
      <c r="C288" t="s">
        <v>6264</v>
      </c>
      <c r="D288" t="s">
        <v>6561</v>
      </c>
    </row>
    <row r="289" spans="1:4" x14ac:dyDescent="0.25">
      <c r="A289" t="s">
        <v>288</v>
      </c>
      <c r="B289" t="s">
        <v>6265</v>
      </c>
      <c r="C289" t="s">
        <v>6266</v>
      </c>
      <c r="D289" t="s">
        <v>6562</v>
      </c>
    </row>
    <row r="290" spans="1:4" x14ac:dyDescent="0.25">
      <c r="A290" t="s">
        <v>289</v>
      </c>
      <c r="B290" t="s">
        <v>6265</v>
      </c>
      <c r="C290" t="s">
        <v>6266</v>
      </c>
      <c r="D290" t="s">
        <v>6563</v>
      </c>
    </row>
    <row r="291" spans="1:4" x14ac:dyDescent="0.25">
      <c r="A291" t="s">
        <v>290</v>
      </c>
      <c r="B291" t="s">
        <v>6265</v>
      </c>
      <c r="C291" t="s">
        <v>6266</v>
      </c>
      <c r="D291" t="s">
        <v>6564</v>
      </c>
    </row>
    <row r="292" spans="1:4" x14ac:dyDescent="0.25">
      <c r="A292" t="s">
        <v>291</v>
      </c>
      <c r="B292" t="s">
        <v>6265</v>
      </c>
      <c r="C292" t="s">
        <v>6266</v>
      </c>
      <c r="D292" t="s">
        <v>6565</v>
      </c>
    </row>
    <row r="293" spans="1:4" x14ac:dyDescent="0.25">
      <c r="A293" t="s">
        <v>292</v>
      </c>
      <c r="B293" t="s">
        <v>6265</v>
      </c>
      <c r="C293" t="s">
        <v>6264</v>
      </c>
      <c r="D293" t="s">
        <v>6566</v>
      </c>
    </row>
    <row r="294" spans="1:4" x14ac:dyDescent="0.25">
      <c r="A294" t="s">
        <v>293</v>
      </c>
      <c r="B294" t="s">
        <v>6265</v>
      </c>
      <c r="C294" t="s">
        <v>6266</v>
      </c>
      <c r="D294" t="s">
        <v>6567</v>
      </c>
    </row>
    <row r="295" spans="1:4" x14ac:dyDescent="0.25">
      <c r="A295" t="s">
        <v>294</v>
      </c>
      <c r="B295" t="s">
        <v>6265</v>
      </c>
      <c r="C295" t="s">
        <v>6266</v>
      </c>
      <c r="D295" t="s">
        <v>6568</v>
      </c>
    </row>
    <row r="296" spans="1:4" x14ac:dyDescent="0.25">
      <c r="A296" t="s">
        <v>295</v>
      </c>
      <c r="B296" t="s">
        <v>6265</v>
      </c>
      <c r="C296" t="s">
        <v>6264</v>
      </c>
      <c r="D296" t="s">
        <v>6569</v>
      </c>
    </row>
    <row r="297" spans="1:4" x14ac:dyDescent="0.25">
      <c r="A297" t="s">
        <v>296</v>
      </c>
      <c r="B297" t="s">
        <v>6265</v>
      </c>
      <c r="C297" t="s">
        <v>6264</v>
      </c>
      <c r="D297" t="s">
        <v>6570</v>
      </c>
    </row>
    <row r="298" spans="1:4" x14ac:dyDescent="0.25">
      <c r="A298" t="s">
        <v>297</v>
      </c>
      <c r="B298" t="s">
        <v>6265</v>
      </c>
      <c r="C298" t="s">
        <v>6264</v>
      </c>
      <c r="D298" t="s">
        <v>6571</v>
      </c>
    </row>
    <row r="299" spans="1:4" x14ac:dyDescent="0.25">
      <c r="A299" t="s">
        <v>298</v>
      </c>
      <c r="B299" t="s">
        <v>6265</v>
      </c>
      <c r="C299" t="s">
        <v>6264</v>
      </c>
      <c r="D299" t="s">
        <v>6572</v>
      </c>
    </row>
    <row r="300" spans="1:4" x14ac:dyDescent="0.25">
      <c r="A300" t="s">
        <v>299</v>
      </c>
      <c r="B300" t="s">
        <v>6263</v>
      </c>
      <c r="C300" t="s">
        <v>6264</v>
      </c>
      <c r="D300" t="s">
        <v>6573</v>
      </c>
    </row>
    <row r="301" spans="1:4" x14ac:dyDescent="0.25">
      <c r="A301" t="s">
        <v>300</v>
      </c>
      <c r="B301" t="s">
        <v>6265</v>
      </c>
      <c r="C301" t="s">
        <v>6264</v>
      </c>
      <c r="D301" t="s">
        <v>6574</v>
      </c>
    </row>
    <row r="302" spans="1:4" x14ac:dyDescent="0.25">
      <c r="A302" t="s">
        <v>301</v>
      </c>
      <c r="B302" t="s">
        <v>6263</v>
      </c>
      <c r="C302" t="s">
        <v>6264</v>
      </c>
      <c r="D302" t="s">
        <v>6575</v>
      </c>
    </row>
    <row r="303" spans="1:4" x14ac:dyDescent="0.25">
      <c r="A303" t="s">
        <v>302</v>
      </c>
      <c r="B303" t="s">
        <v>6265</v>
      </c>
      <c r="C303" t="s">
        <v>6264</v>
      </c>
      <c r="D303" t="s">
        <v>6576</v>
      </c>
    </row>
    <row r="304" spans="1:4" x14ac:dyDescent="0.25">
      <c r="A304" t="s">
        <v>303</v>
      </c>
      <c r="B304" t="s">
        <v>6265</v>
      </c>
      <c r="C304" t="s">
        <v>6266</v>
      </c>
      <c r="D304" t="s">
        <v>6577</v>
      </c>
    </row>
    <row r="305" spans="1:4" x14ac:dyDescent="0.25">
      <c r="A305" t="s">
        <v>304</v>
      </c>
      <c r="B305" t="s">
        <v>6263</v>
      </c>
      <c r="C305" t="s">
        <v>6264</v>
      </c>
      <c r="D305" t="s">
        <v>6578</v>
      </c>
    </row>
    <row r="306" spans="1:4" x14ac:dyDescent="0.25">
      <c r="A306" t="s">
        <v>305</v>
      </c>
      <c r="B306" t="s">
        <v>6268</v>
      </c>
      <c r="C306" t="s">
        <v>6266</v>
      </c>
      <c r="D306" t="s">
        <v>6579</v>
      </c>
    </row>
    <row r="307" spans="1:4" x14ac:dyDescent="0.25">
      <c r="A307" t="s">
        <v>306</v>
      </c>
      <c r="B307" t="s">
        <v>6265</v>
      </c>
      <c r="C307" t="s">
        <v>6264</v>
      </c>
      <c r="D307" t="s">
        <v>6580</v>
      </c>
    </row>
    <row r="308" spans="1:4" x14ac:dyDescent="0.25">
      <c r="A308" t="s">
        <v>307</v>
      </c>
      <c r="B308" t="s">
        <v>6265</v>
      </c>
      <c r="C308" t="s">
        <v>6266</v>
      </c>
      <c r="D308" t="s">
        <v>6581</v>
      </c>
    </row>
    <row r="309" spans="1:4" x14ac:dyDescent="0.25">
      <c r="A309" t="s">
        <v>308</v>
      </c>
      <c r="B309" t="s">
        <v>6268</v>
      </c>
      <c r="C309" t="s">
        <v>6266</v>
      </c>
      <c r="D309" t="s">
        <v>6582</v>
      </c>
    </row>
    <row r="310" spans="1:4" x14ac:dyDescent="0.25">
      <c r="A310" t="s">
        <v>309</v>
      </c>
      <c r="B310" t="s">
        <v>6265</v>
      </c>
      <c r="C310" t="s">
        <v>6266</v>
      </c>
      <c r="D310" t="s">
        <v>6583</v>
      </c>
    </row>
    <row r="311" spans="1:4" x14ac:dyDescent="0.25">
      <c r="A311" t="s">
        <v>310</v>
      </c>
      <c r="B311" t="s">
        <v>6265</v>
      </c>
      <c r="C311" t="s">
        <v>6266</v>
      </c>
      <c r="D311" t="s">
        <v>6584</v>
      </c>
    </row>
    <row r="312" spans="1:4" x14ac:dyDescent="0.25">
      <c r="A312" t="s">
        <v>311</v>
      </c>
      <c r="B312" t="s">
        <v>6265</v>
      </c>
      <c r="C312" t="s">
        <v>6266</v>
      </c>
      <c r="D312" t="s">
        <v>6585</v>
      </c>
    </row>
    <row r="313" spans="1:4" x14ac:dyDescent="0.25">
      <c r="A313" t="s">
        <v>312</v>
      </c>
      <c r="B313" t="s">
        <v>6265</v>
      </c>
      <c r="C313" t="s">
        <v>6266</v>
      </c>
      <c r="D313" t="s">
        <v>6586</v>
      </c>
    </row>
    <row r="314" spans="1:4" x14ac:dyDescent="0.25">
      <c r="A314" t="s">
        <v>313</v>
      </c>
      <c r="B314" t="s">
        <v>6263</v>
      </c>
      <c r="C314" t="s">
        <v>6266</v>
      </c>
      <c r="D314" t="s">
        <v>6587</v>
      </c>
    </row>
    <row r="315" spans="1:4" x14ac:dyDescent="0.25">
      <c r="A315" t="s">
        <v>314</v>
      </c>
      <c r="B315" t="s">
        <v>6263</v>
      </c>
      <c r="C315" t="s">
        <v>6264</v>
      </c>
      <c r="D315" t="s">
        <v>6588</v>
      </c>
    </row>
    <row r="316" spans="1:4" x14ac:dyDescent="0.25">
      <c r="A316" t="s">
        <v>315</v>
      </c>
      <c r="B316" t="s">
        <v>6263</v>
      </c>
      <c r="C316" t="s">
        <v>6264</v>
      </c>
      <c r="D316" t="s">
        <v>6589</v>
      </c>
    </row>
    <row r="317" spans="1:4" x14ac:dyDescent="0.25">
      <c r="A317" t="s">
        <v>316</v>
      </c>
      <c r="B317" t="s">
        <v>6265</v>
      </c>
      <c r="C317" t="s">
        <v>6264</v>
      </c>
      <c r="D317" t="s">
        <v>6590</v>
      </c>
    </row>
    <row r="318" spans="1:4" x14ac:dyDescent="0.25">
      <c r="A318" t="s">
        <v>317</v>
      </c>
      <c r="B318" t="s">
        <v>6265</v>
      </c>
      <c r="C318" t="s">
        <v>6264</v>
      </c>
      <c r="D318" t="s">
        <v>6591</v>
      </c>
    </row>
    <row r="319" spans="1:4" x14ac:dyDescent="0.25">
      <c r="A319" t="s">
        <v>318</v>
      </c>
      <c r="B319" t="s">
        <v>6265</v>
      </c>
      <c r="C319" t="s">
        <v>6266</v>
      </c>
      <c r="D319" t="s">
        <v>6592</v>
      </c>
    </row>
    <row r="320" spans="1:4" x14ac:dyDescent="0.25">
      <c r="A320" t="s">
        <v>319</v>
      </c>
      <c r="B320" t="s">
        <v>6265</v>
      </c>
      <c r="C320" t="s">
        <v>6267</v>
      </c>
      <c r="D320" t="s">
        <v>6593</v>
      </c>
    </row>
    <row r="321" spans="1:4" x14ac:dyDescent="0.25">
      <c r="A321" t="s">
        <v>320</v>
      </c>
      <c r="B321" t="s">
        <v>6265</v>
      </c>
      <c r="C321" t="s">
        <v>6264</v>
      </c>
      <c r="D321" t="s">
        <v>6594</v>
      </c>
    </row>
    <row r="322" spans="1:4" x14ac:dyDescent="0.25">
      <c r="A322" t="s">
        <v>321</v>
      </c>
      <c r="B322" t="s">
        <v>6265</v>
      </c>
      <c r="C322" t="s">
        <v>6264</v>
      </c>
      <c r="D322" t="s">
        <v>6595</v>
      </c>
    </row>
    <row r="323" spans="1:4" x14ac:dyDescent="0.25">
      <c r="A323" t="s">
        <v>322</v>
      </c>
      <c r="B323" t="s">
        <v>6268</v>
      </c>
      <c r="C323" t="s">
        <v>6266</v>
      </c>
      <c r="D323" t="s">
        <v>6596</v>
      </c>
    </row>
    <row r="324" spans="1:4" x14ac:dyDescent="0.25">
      <c r="A324" t="s">
        <v>323</v>
      </c>
      <c r="B324" t="s">
        <v>6265</v>
      </c>
      <c r="C324" t="s">
        <v>6266</v>
      </c>
      <c r="D324" t="s">
        <v>6597</v>
      </c>
    </row>
    <row r="325" spans="1:4" x14ac:dyDescent="0.25">
      <c r="A325" t="s">
        <v>324</v>
      </c>
      <c r="B325" t="s">
        <v>6265</v>
      </c>
      <c r="C325" t="s">
        <v>6264</v>
      </c>
      <c r="D325" t="s">
        <v>6598</v>
      </c>
    </row>
    <row r="326" spans="1:4" x14ac:dyDescent="0.25">
      <c r="A326" t="s">
        <v>325</v>
      </c>
      <c r="B326" t="s">
        <v>6265</v>
      </c>
      <c r="C326" t="s">
        <v>6264</v>
      </c>
      <c r="D326" t="s">
        <v>6599</v>
      </c>
    </row>
    <row r="327" spans="1:4" x14ac:dyDescent="0.25">
      <c r="A327" t="s">
        <v>326</v>
      </c>
      <c r="B327" t="s">
        <v>6265</v>
      </c>
      <c r="C327" t="s">
        <v>6264</v>
      </c>
      <c r="D327" t="s">
        <v>6600</v>
      </c>
    </row>
    <row r="328" spans="1:4" x14ac:dyDescent="0.25">
      <c r="A328" t="s">
        <v>327</v>
      </c>
      <c r="B328" t="s">
        <v>6263</v>
      </c>
      <c r="C328" t="s">
        <v>6264</v>
      </c>
      <c r="D328" t="s">
        <v>6601</v>
      </c>
    </row>
    <row r="329" spans="1:4" x14ac:dyDescent="0.25">
      <c r="A329" t="s">
        <v>328</v>
      </c>
      <c r="B329" t="s">
        <v>6265</v>
      </c>
      <c r="C329" t="s">
        <v>6266</v>
      </c>
      <c r="D329" t="s">
        <v>6602</v>
      </c>
    </row>
    <row r="330" spans="1:4" x14ac:dyDescent="0.25">
      <c r="A330" t="s">
        <v>329</v>
      </c>
      <c r="B330" t="s">
        <v>6263</v>
      </c>
      <c r="C330" t="s">
        <v>6264</v>
      </c>
      <c r="D330" t="s">
        <v>6603</v>
      </c>
    </row>
    <row r="331" spans="1:4" x14ac:dyDescent="0.25">
      <c r="A331" t="s">
        <v>330</v>
      </c>
      <c r="B331" t="s">
        <v>6265</v>
      </c>
      <c r="C331" t="s">
        <v>6264</v>
      </c>
      <c r="D331" t="s">
        <v>6604</v>
      </c>
    </row>
    <row r="332" spans="1:4" x14ac:dyDescent="0.25">
      <c r="A332" t="s">
        <v>331</v>
      </c>
      <c r="B332" t="s">
        <v>6265</v>
      </c>
      <c r="C332" t="s">
        <v>6266</v>
      </c>
      <c r="D332" t="s">
        <v>6605</v>
      </c>
    </row>
    <row r="333" spans="1:4" x14ac:dyDescent="0.25">
      <c r="A333" t="s">
        <v>332</v>
      </c>
      <c r="B333" t="s">
        <v>6265</v>
      </c>
      <c r="C333" t="s">
        <v>6264</v>
      </c>
      <c r="D333" t="s">
        <v>6606</v>
      </c>
    </row>
    <row r="334" spans="1:4" x14ac:dyDescent="0.25">
      <c r="A334" t="s">
        <v>333</v>
      </c>
      <c r="B334" t="s">
        <v>6263</v>
      </c>
      <c r="C334" t="s">
        <v>6264</v>
      </c>
      <c r="D334" t="s">
        <v>6607</v>
      </c>
    </row>
    <row r="335" spans="1:4" x14ac:dyDescent="0.25">
      <c r="A335" t="s">
        <v>334</v>
      </c>
      <c r="B335" t="s">
        <v>6263</v>
      </c>
      <c r="C335" t="s">
        <v>6264</v>
      </c>
      <c r="D335" t="s">
        <v>6608</v>
      </c>
    </row>
    <row r="336" spans="1:4" x14ac:dyDescent="0.25">
      <c r="A336" t="s">
        <v>335</v>
      </c>
      <c r="B336" t="s">
        <v>6265</v>
      </c>
      <c r="C336" t="s">
        <v>6264</v>
      </c>
      <c r="D336" t="s">
        <v>6609</v>
      </c>
    </row>
    <row r="337" spans="1:4" x14ac:dyDescent="0.25">
      <c r="A337" t="s">
        <v>336</v>
      </c>
      <c r="B337" t="s">
        <v>6265</v>
      </c>
      <c r="C337" t="s">
        <v>6266</v>
      </c>
      <c r="D337" t="s">
        <v>6610</v>
      </c>
    </row>
    <row r="338" spans="1:4" x14ac:dyDescent="0.25">
      <c r="A338" t="s">
        <v>337</v>
      </c>
      <c r="B338" t="s">
        <v>6265</v>
      </c>
      <c r="C338" t="s">
        <v>6264</v>
      </c>
      <c r="D338" t="s">
        <v>6611</v>
      </c>
    </row>
    <row r="339" spans="1:4" x14ac:dyDescent="0.25">
      <c r="A339" t="s">
        <v>338</v>
      </c>
      <c r="B339" t="s">
        <v>6265</v>
      </c>
      <c r="C339" t="s">
        <v>6266</v>
      </c>
      <c r="D339" t="s">
        <v>6612</v>
      </c>
    </row>
    <row r="340" spans="1:4" x14ac:dyDescent="0.25">
      <c r="A340" t="s">
        <v>339</v>
      </c>
      <c r="B340" t="s">
        <v>6265</v>
      </c>
      <c r="C340" t="s">
        <v>6266</v>
      </c>
      <c r="D340" t="s">
        <v>6613</v>
      </c>
    </row>
    <row r="341" spans="1:4" x14ac:dyDescent="0.25">
      <c r="A341" t="s">
        <v>340</v>
      </c>
      <c r="B341" t="s">
        <v>6263</v>
      </c>
      <c r="C341" t="s">
        <v>6264</v>
      </c>
      <c r="D341" t="s">
        <v>6614</v>
      </c>
    </row>
    <row r="342" spans="1:4" x14ac:dyDescent="0.25">
      <c r="A342" t="s">
        <v>341</v>
      </c>
      <c r="B342" t="s">
        <v>6265</v>
      </c>
      <c r="C342" t="s">
        <v>6264</v>
      </c>
      <c r="D342" t="s">
        <v>6615</v>
      </c>
    </row>
    <row r="343" spans="1:4" x14ac:dyDescent="0.25">
      <c r="A343" t="s">
        <v>342</v>
      </c>
      <c r="B343" t="s">
        <v>6265</v>
      </c>
      <c r="C343" t="s">
        <v>6266</v>
      </c>
      <c r="D343" t="s">
        <v>6616</v>
      </c>
    </row>
    <row r="344" spans="1:4" x14ac:dyDescent="0.25">
      <c r="A344" t="s">
        <v>343</v>
      </c>
      <c r="B344" t="s">
        <v>6265</v>
      </c>
      <c r="C344" t="s">
        <v>6264</v>
      </c>
      <c r="D344" t="s">
        <v>6617</v>
      </c>
    </row>
    <row r="345" spans="1:4" x14ac:dyDescent="0.25">
      <c r="A345" t="s">
        <v>344</v>
      </c>
      <c r="B345" t="s">
        <v>6265</v>
      </c>
      <c r="C345" t="s">
        <v>6266</v>
      </c>
      <c r="D345" t="s">
        <v>6618</v>
      </c>
    </row>
    <row r="346" spans="1:4" x14ac:dyDescent="0.25">
      <c r="A346" t="s">
        <v>345</v>
      </c>
      <c r="B346" t="s">
        <v>6265</v>
      </c>
      <c r="C346" t="s">
        <v>6264</v>
      </c>
      <c r="D346" t="s">
        <v>6619</v>
      </c>
    </row>
    <row r="347" spans="1:4" x14ac:dyDescent="0.25">
      <c r="A347" t="s">
        <v>346</v>
      </c>
      <c r="B347" t="s">
        <v>6265</v>
      </c>
      <c r="C347" t="s">
        <v>6266</v>
      </c>
      <c r="D347" t="s">
        <v>6620</v>
      </c>
    </row>
    <row r="348" spans="1:4" x14ac:dyDescent="0.25">
      <c r="A348" t="s">
        <v>347</v>
      </c>
      <c r="B348" t="s">
        <v>6263</v>
      </c>
      <c r="C348" t="s">
        <v>6264</v>
      </c>
      <c r="D348" t="s">
        <v>6621</v>
      </c>
    </row>
    <row r="349" spans="1:4" x14ac:dyDescent="0.25">
      <c r="A349" t="s">
        <v>348</v>
      </c>
      <c r="B349" t="s">
        <v>6265</v>
      </c>
      <c r="C349" t="s">
        <v>6264</v>
      </c>
      <c r="D349" t="s">
        <v>6622</v>
      </c>
    </row>
    <row r="350" spans="1:4" x14ac:dyDescent="0.25">
      <c r="A350" t="s">
        <v>349</v>
      </c>
      <c r="B350" t="s">
        <v>6265</v>
      </c>
      <c r="C350" t="s">
        <v>6266</v>
      </c>
      <c r="D350" t="s">
        <v>6623</v>
      </c>
    </row>
    <row r="351" spans="1:4" x14ac:dyDescent="0.25">
      <c r="A351" t="s">
        <v>350</v>
      </c>
      <c r="B351" t="s">
        <v>6265</v>
      </c>
      <c r="C351" t="s">
        <v>6266</v>
      </c>
      <c r="D351" t="s">
        <v>6624</v>
      </c>
    </row>
    <row r="352" spans="1:4" x14ac:dyDescent="0.25">
      <c r="A352" t="s">
        <v>351</v>
      </c>
      <c r="B352" t="s">
        <v>6265</v>
      </c>
      <c r="C352" t="s">
        <v>6266</v>
      </c>
      <c r="D352" t="s">
        <v>6625</v>
      </c>
    </row>
    <row r="353" spans="1:4" x14ac:dyDescent="0.25">
      <c r="A353" t="s">
        <v>352</v>
      </c>
      <c r="B353" t="s">
        <v>6263</v>
      </c>
      <c r="C353" t="s">
        <v>6264</v>
      </c>
      <c r="D353" t="s">
        <v>6626</v>
      </c>
    </row>
    <row r="354" spans="1:4" x14ac:dyDescent="0.25">
      <c r="A354" t="s">
        <v>353</v>
      </c>
      <c r="B354" t="s">
        <v>6268</v>
      </c>
      <c r="C354" t="s">
        <v>6266</v>
      </c>
      <c r="D354" t="s">
        <v>6627</v>
      </c>
    </row>
    <row r="355" spans="1:4" x14ac:dyDescent="0.25">
      <c r="A355" t="s">
        <v>354</v>
      </c>
      <c r="B355" t="s">
        <v>6265</v>
      </c>
      <c r="C355" t="s">
        <v>6264</v>
      </c>
      <c r="D355" t="s">
        <v>6628</v>
      </c>
    </row>
    <row r="356" spans="1:4" x14ac:dyDescent="0.25">
      <c r="A356" t="s">
        <v>355</v>
      </c>
      <c r="B356" t="s">
        <v>6265</v>
      </c>
      <c r="C356" t="s">
        <v>6266</v>
      </c>
      <c r="D356" t="s">
        <v>6629</v>
      </c>
    </row>
    <row r="357" spans="1:4" x14ac:dyDescent="0.25">
      <c r="A357" t="s">
        <v>356</v>
      </c>
      <c r="B357" t="s">
        <v>6265</v>
      </c>
      <c r="C357" t="s">
        <v>6266</v>
      </c>
      <c r="D357" t="s">
        <v>6630</v>
      </c>
    </row>
    <row r="358" spans="1:4" x14ac:dyDescent="0.25">
      <c r="A358" t="s">
        <v>357</v>
      </c>
      <c r="B358" t="s">
        <v>6265</v>
      </c>
      <c r="C358" t="s">
        <v>6264</v>
      </c>
      <c r="D358" t="s">
        <v>6631</v>
      </c>
    </row>
    <row r="359" spans="1:4" x14ac:dyDescent="0.25">
      <c r="A359" t="s">
        <v>358</v>
      </c>
      <c r="B359" t="s">
        <v>6265</v>
      </c>
      <c r="C359" t="s">
        <v>6266</v>
      </c>
      <c r="D359" t="s">
        <v>6632</v>
      </c>
    </row>
    <row r="360" spans="1:4" x14ac:dyDescent="0.25">
      <c r="A360" t="s">
        <v>359</v>
      </c>
      <c r="B360" t="s">
        <v>6265</v>
      </c>
      <c r="C360" t="s">
        <v>6266</v>
      </c>
      <c r="D360" t="s">
        <v>6633</v>
      </c>
    </row>
    <row r="361" spans="1:4" x14ac:dyDescent="0.25">
      <c r="A361" t="s">
        <v>360</v>
      </c>
      <c r="B361" t="s">
        <v>6265</v>
      </c>
      <c r="C361" t="s">
        <v>6266</v>
      </c>
      <c r="D361" t="s">
        <v>6634</v>
      </c>
    </row>
    <row r="362" spans="1:4" x14ac:dyDescent="0.25">
      <c r="A362" t="s">
        <v>361</v>
      </c>
      <c r="B362" t="s">
        <v>6263</v>
      </c>
      <c r="C362" t="s">
        <v>6264</v>
      </c>
      <c r="D362" t="s">
        <v>6635</v>
      </c>
    </row>
    <row r="363" spans="1:4" x14ac:dyDescent="0.25">
      <c r="A363" t="s">
        <v>362</v>
      </c>
      <c r="B363" t="s">
        <v>6265</v>
      </c>
      <c r="C363" t="s">
        <v>6266</v>
      </c>
      <c r="D363" t="s">
        <v>6636</v>
      </c>
    </row>
    <row r="364" spans="1:4" x14ac:dyDescent="0.25">
      <c r="A364" t="s">
        <v>363</v>
      </c>
      <c r="B364" t="s">
        <v>6265</v>
      </c>
      <c r="C364" t="s">
        <v>6266</v>
      </c>
      <c r="D364" t="s">
        <v>6637</v>
      </c>
    </row>
    <row r="365" spans="1:4" x14ac:dyDescent="0.25">
      <c r="A365" t="s">
        <v>364</v>
      </c>
      <c r="B365" t="s">
        <v>6265</v>
      </c>
      <c r="C365" t="s">
        <v>6266</v>
      </c>
      <c r="D365" t="s">
        <v>6638</v>
      </c>
    </row>
    <row r="366" spans="1:4" x14ac:dyDescent="0.25">
      <c r="A366" t="s">
        <v>365</v>
      </c>
      <c r="B366" t="s">
        <v>6265</v>
      </c>
      <c r="C366" t="s">
        <v>6266</v>
      </c>
      <c r="D366" t="s">
        <v>6639</v>
      </c>
    </row>
    <row r="367" spans="1:4" x14ac:dyDescent="0.25">
      <c r="A367" t="s">
        <v>366</v>
      </c>
      <c r="B367" t="s">
        <v>6265</v>
      </c>
      <c r="C367" t="s">
        <v>6266</v>
      </c>
      <c r="D367" t="s">
        <v>6640</v>
      </c>
    </row>
    <row r="368" spans="1:4" x14ac:dyDescent="0.25">
      <c r="A368" t="s">
        <v>367</v>
      </c>
      <c r="B368" t="s">
        <v>6265</v>
      </c>
      <c r="C368" t="s">
        <v>6266</v>
      </c>
      <c r="D368" t="s">
        <v>6641</v>
      </c>
    </row>
    <row r="369" spans="1:4" x14ac:dyDescent="0.25">
      <c r="A369" t="s">
        <v>368</v>
      </c>
      <c r="B369" t="s">
        <v>6263</v>
      </c>
      <c r="C369" t="s">
        <v>6266</v>
      </c>
      <c r="D369" t="s">
        <v>6642</v>
      </c>
    </row>
    <row r="370" spans="1:4" x14ac:dyDescent="0.25">
      <c r="A370" t="s">
        <v>369</v>
      </c>
      <c r="B370" t="s">
        <v>6265</v>
      </c>
      <c r="C370" t="s">
        <v>6264</v>
      </c>
      <c r="D370" t="s">
        <v>6643</v>
      </c>
    </row>
    <row r="371" spans="1:4" x14ac:dyDescent="0.25">
      <c r="A371" t="s">
        <v>370</v>
      </c>
      <c r="B371" t="s">
        <v>6265</v>
      </c>
      <c r="C371" t="s">
        <v>6264</v>
      </c>
      <c r="D371" t="s">
        <v>6644</v>
      </c>
    </row>
    <row r="372" spans="1:4" x14ac:dyDescent="0.25">
      <c r="A372" t="s">
        <v>371</v>
      </c>
      <c r="B372" t="s">
        <v>6265</v>
      </c>
      <c r="C372" t="s">
        <v>6266</v>
      </c>
      <c r="D372" t="s">
        <v>6645</v>
      </c>
    </row>
    <row r="373" spans="1:4" x14ac:dyDescent="0.25">
      <c r="A373" t="s">
        <v>372</v>
      </c>
      <c r="B373" t="s">
        <v>6265</v>
      </c>
      <c r="C373" t="s">
        <v>6266</v>
      </c>
      <c r="D373" t="s">
        <v>6646</v>
      </c>
    </row>
    <row r="374" spans="1:4" x14ac:dyDescent="0.25">
      <c r="A374" t="s">
        <v>373</v>
      </c>
      <c r="B374" t="s">
        <v>6265</v>
      </c>
      <c r="C374" t="s">
        <v>6266</v>
      </c>
      <c r="D374" t="s">
        <v>6647</v>
      </c>
    </row>
    <row r="375" spans="1:4" x14ac:dyDescent="0.25">
      <c r="A375" t="s">
        <v>374</v>
      </c>
      <c r="B375" t="s">
        <v>6263</v>
      </c>
      <c r="C375" t="s">
        <v>6264</v>
      </c>
      <c r="D375" t="s">
        <v>6648</v>
      </c>
    </row>
    <row r="376" spans="1:4" x14ac:dyDescent="0.25">
      <c r="A376" t="s">
        <v>375</v>
      </c>
      <c r="B376" t="s">
        <v>6265</v>
      </c>
      <c r="C376" t="s">
        <v>6264</v>
      </c>
      <c r="D376" t="s">
        <v>6649</v>
      </c>
    </row>
    <row r="377" spans="1:4" x14ac:dyDescent="0.25">
      <c r="A377" t="s">
        <v>376</v>
      </c>
      <c r="B377" t="s">
        <v>6268</v>
      </c>
      <c r="C377" t="s">
        <v>6266</v>
      </c>
      <c r="D377" t="s">
        <v>6650</v>
      </c>
    </row>
    <row r="378" spans="1:4" x14ac:dyDescent="0.25">
      <c r="A378" t="s">
        <v>377</v>
      </c>
      <c r="B378" t="s">
        <v>6268</v>
      </c>
      <c r="C378" t="s">
        <v>6266</v>
      </c>
      <c r="D378" t="s">
        <v>6651</v>
      </c>
    </row>
    <row r="379" spans="1:4" x14ac:dyDescent="0.25">
      <c r="A379" t="s">
        <v>378</v>
      </c>
      <c r="B379" t="s">
        <v>6265</v>
      </c>
      <c r="C379" t="s">
        <v>6266</v>
      </c>
      <c r="D379" t="s">
        <v>6652</v>
      </c>
    </row>
    <row r="380" spans="1:4" x14ac:dyDescent="0.25">
      <c r="A380" t="s">
        <v>379</v>
      </c>
      <c r="B380" t="s">
        <v>6265</v>
      </c>
      <c r="C380" t="s">
        <v>6266</v>
      </c>
      <c r="D380" t="s">
        <v>6653</v>
      </c>
    </row>
    <row r="381" spans="1:4" x14ac:dyDescent="0.25">
      <c r="A381" t="s">
        <v>380</v>
      </c>
      <c r="B381" t="s">
        <v>6265</v>
      </c>
      <c r="C381" t="s">
        <v>6266</v>
      </c>
      <c r="D381" t="s">
        <v>6654</v>
      </c>
    </row>
    <row r="382" spans="1:4" x14ac:dyDescent="0.25">
      <c r="A382" t="s">
        <v>381</v>
      </c>
      <c r="B382" t="s">
        <v>6265</v>
      </c>
      <c r="C382" t="s">
        <v>6266</v>
      </c>
      <c r="D382" t="s">
        <v>6655</v>
      </c>
    </row>
    <row r="383" spans="1:4" x14ac:dyDescent="0.25">
      <c r="A383" t="s">
        <v>382</v>
      </c>
      <c r="B383" t="s">
        <v>6265</v>
      </c>
      <c r="C383" t="s">
        <v>6266</v>
      </c>
      <c r="D383" t="s">
        <v>6656</v>
      </c>
    </row>
    <row r="384" spans="1:4" x14ac:dyDescent="0.25">
      <c r="A384" t="s">
        <v>383</v>
      </c>
      <c r="B384" t="s">
        <v>6265</v>
      </c>
      <c r="C384" t="s">
        <v>6264</v>
      </c>
      <c r="D384" t="s">
        <v>6657</v>
      </c>
    </row>
    <row r="385" spans="1:4" x14ac:dyDescent="0.25">
      <c r="A385" t="s">
        <v>384</v>
      </c>
      <c r="B385" t="s">
        <v>6265</v>
      </c>
      <c r="C385" t="s">
        <v>6266</v>
      </c>
      <c r="D385" t="s">
        <v>6658</v>
      </c>
    </row>
    <row r="386" spans="1:4" x14ac:dyDescent="0.25">
      <c r="A386" t="s">
        <v>385</v>
      </c>
      <c r="B386" t="s">
        <v>6265</v>
      </c>
      <c r="C386" t="s">
        <v>6264</v>
      </c>
      <c r="D386" t="s">
        <v>6659</v>
      </c>
    </row>
    <row r="387" spans="1:4" x14ac:dyDescent="0.25">
      <c r="A387" t="s">
        <v>386</v>
      </c>
      <c r="B387" t="s">
        <v>6263</v>
      </c>
      <c r="C387" t="s">
        <v>6264</v>
      </c>
      <c r="D387" t="s">
        <v>6660</v>
      </c>
    </row>
    <row r="388" spans="1:4" x14ac:dyDescent="0.25">
      <c r="A388" t="s">
        <v>387</v>
      </c>
      <c r="B388" t="s">
        <v>6265</v>
      </c>
      <c r="C388" t="s">
        <v>6264</v>
      </c>
      <c r="D388" t="s">
        <v>6661</v>
      </c>
    </row>
    <row r="389" spans="1:4" x14ac:dyDescent="0.25">
      <c r="A389" t="s">
        <v>388</v>
      </c>
      <c r="B389" t="s">
        <v>6265</v>
      </c>
      <c r="C389" t="s">
        <v>6264</v>
      </c>
      <c r="D389" t="s">
        <v>6662</v>
      </c>
    </row>
    <row r="390" spans="1:4" x14ac:dyDescent="0.25">
      <c r="A390" t="s">
        <v>389</v>
      </c>
      <c r="B390" t="s">
        <v>6265</v>
      </c>
      <c r="C390" t="s">
        <v>6264</v>
      </c>
      <c r="D390" t="s">
        <v>6663</v>
      </c>
    </row>
    <row r="391" spans="1:4" x14ac:dyDescent="0.25">
      <c r="A391" t="s">
        <v>390</v>
      </c>
      <c r="B391" t="s">
        <v>6265</v>
      </c>
      <c r="C391" t="s">
        <v>6266</v>
      </c>
      <c r="D391" t="s">
        <v>6664</v>
      </c>
    </row>
    <row r="392" spans="1:4" x14ac:dyDescent="0.25">
      <c r="A392" t="s">
        <v>391</v>
      </c>
      <c r="B392" t="s">
        <v>6265</v>
      </c>
      <c r="C392" t="s">
        <v>6266</v>
      </c>
      <c r="D392" t="s">
        <v>6665</v>
      </c>
    </row>
    <row r="393" spans="1:4" x14ac:dyDescent="0.25">
      <c r="A393" t="s">
        <v>392</v>
      </c>
      <c r="B393" t="s">
        <v>6265</v>
      </c>
      <c r="C393" t="s">
        <v>6266</v>
      </c>
      <c r="D393" t="s">
        <v>6666</v>
      </c>
    </row>
    <row r="394" spans="1:4" x14ac:dyDescent="0.25">
      <c r="A394" t="s">
        <v>393</v>
      </c>
      <c r="B394" t="s">
        <v>6265</v>
      </c>
      <c r="C394" t="s">
        <v>6264</v>
      </c>
      <c r="D394" t="s">
        <v>6667</v>
      </c>
    </row>
    <row r="395" spans="1:4" x14ac:dyDescent="0.25">
      <c r="A395" t="s">
        <v>394</v>
      </c>
      <c r="B395" t="s">
        <v>6265</v>
      </c>
      <c r="C395" t="s">
        <v>6266</v>
      </c>
      <c r="D395" t="s">
        <v>6668</v>
      </c>
    </row>
    <row r="396" spans="1:4" x14ac:dyDescent="0.25">
      <c r="A396" t="s">
        <v>395</v>
      </c>
      <c r="B396" t="s">
        <v>6265</v>
      </c>
      <c r="C396" t="s">
        <v>6264</v>
      </c>
      <c r="D396" t="s">
        <v>6669</v>
      </c>
    </row>
    <row r="397" spans="1:4" x14ac:dyDescent="0.25">
      <c r="A397" t="s">
        <v>396</v>
      </c>
      <c r="B397" t="s">
        <v>6265</v>
      </c>
      <c r="C397" t="s">
        <v>6266</v>
      </c>
      <c r="D397" t="s">
        <v>6670</v>
      </c>
    </row>
    <row r="398" spans="1:4" x14ac:dyDescent="0.25">
      <c r="A398" t="s">
        <v>397</v>
      </c>
      <c r="B398" t="s">
        <v>6265</v>
      </c>
      <c r="C398" t="s">
        <v>6266</v>
      </c>
      <c r="D398" t="s">
        <v>6671</v>
      </c>
    </row>
    <row r="399" spans="1:4" x14ac:dyDescent="0.25">
      <c r="A399" t="s">
        <v>398</v>
      </c>
      <c r="B399" t="s">
        <v>6263</v>
      </c>
      <c r="C399" t="s">
        <v>6264</v>
      </c>
      <c r="D399" t="s">
        <v>6672</v>
      </c>
    </row>
    <row r="400" spans="1:4" x14ac:dyDescent="0.25">
      <c r="A400" t="s">
        <v>399</v>
      </c>
      <c r="B400" t="s">
        <v>6265</v>
      </c>
      <c r="C400" t="s">
        <v>6266</v>
      </c>
      <c r="D400" t="s">
        <v>6673</v>
      </c>
    </row>
    <row r="401" spans="1:4" x14ac:dyDescent="0.25">
      <c r="A401" t="s">
        <v>400</v>
      </c>
      <c r="B401" t="s">
        <v>6265</v>
      </c>
      <c r="C401" t="s">
        <v>6266</v>
      </c>
      <c r="D401" t="s">
        <v>6674</v>
      </c>
    </row>
    <row r="402" spans="1:4" x14ac:dyDescent="0.25">
      <c r="A402" t="s">
        <v>401</v>
      </c>
      <c r="B402" t="s">
        <v>6265</v>
      </c>
      <c r="C402" t="s">
        <v>6266</v>
      </c>
      <c r="D402" t="s">
        <v>6675</v>
      </c>
    </row>
    <row r="403" spans="1:4" x14ac:dyDescent="0.25">
      <c r="A403" t="s">
        <v>402</v>
      </c>
      <c r="B403" t="s">
        <v>6265</v>
      </c>
      <c r="C403" t="s">
        <v>6266</v>
      </c>
      <c r="D403" t="s">
        <v>6676</v>
      </c>
    </row>
    <row r="404" spans="1:4" x14ac:dyDescent="0.25">
      <c r="A404" t="s">
        <v>403</v>
      </c>
      <c r="B404" t="s">
        <v>6265</v>
      </c>
      <c r="C404" t="s">
        <v>6266</v>
      </c>
      <c r="D404" t="s">
        <v>6677</v>
      </c>
    </row>
    <row r="405" spans="1:4" x14ac:dyDescent="0.25">
      <c r="A405" t="s">
        <v>404</v>
      </c>
      <c r="B405" t="s">
        <v>6265</v>
      </c>
      <c r="C405" t="s">
        <v>6266</v>
      </c>
      <c r="D405" t="s">
        <v>6678</v>
      </c>
    </row>
    <row r="406" spans="1:4" x14ac:dyDescent="0.25">
      <c r="A406" t="s">
        <v>405</v>
      </c>
      <c r="B406" t="s">
        <v>6265</v>
      </c>
      <c r="C406" t="s">
        <v>6266</v>
      </c>
      <c r="D406" t="s">
        <v>6679</v>
      </c>
    </row>
    <row r="407" spans="1:4" x14ac:dyDescent="0.25">
      <c r="A407" t="s">
        <v>406</v>
      </c>
      <c r="B407" t="s">
        <v>6265</v>
      </c>
      <c r="C407" t="s">
        <v>6264</v>
      </c>
      <c r="D407" t="s">
        <v>6680</v>
      </c>
    </row>
    <row r="408" spans="1:4" x14ac:dyDescent="0.25">
      <c r="A408" t="s">
        <v>407</v>
      </c>
      <c r="B408" t="s">
        <v>6263</v>
      </c>
      <c r="C408" t="s">
        <v>6264</v>
      </c>
      <c r="D408" t="s">
        <v>6681</v>
      </c>
    </row>
    <row r="409" spans="1:4" x14ac:dyDescent="0.25">
      <c r="A409" t="s">
        <v>408</v>
      </c>
      <c r="B409" t="s">
        <v>6265</v>
      </c>
      <c r="C409" t="s">
        <v>6266</v>
      </c>
      <c r="D409" t="s">
        <v>6682</v>
      </c>
    </row>
    <row r="410" spans="1:4" x14ac:dyDescent="0.25">
      <c r="A410" t="s">
        <v>409</v>
      </c>
      <c r="B410" t="s">
        <v>6265</v>
      </c>
      <c r="C410" t="s">
        <v>6266</v>
      </c>
      <c r="D410" t="s">
        <v>6683</v>
      </c>
    </row>
    <row r="411" spans="1:4" x14ac:dyDescent="0.25">
      <c r="A411" t="s">
        <v>410</v>
      </c>
      <c r="B411" t="s">
        <v>6265</v>
      </c>
      <c r="C411" t="s">
        <v>6266</v>
      </c>
      <c r="D411" t="s">
        <v>6684</v>
      </c>
    </row>
    <row r="412" spans="1:4" x14ac:dyDescent="0.25">
      <c r="A412" t="s">
        <v>411</v>
      </c>
      <c r="B412" t="s">
        <v>6265</v>
      </c>
      <c r="C412" t="s">
        <v>6266</v>
      </c>
      <c r="D412" t="s">
        <v>6685</v>
      </c>
    </row>
    <row r="413" spans="1:4" x14ac:dyDescent="0.25">
      <c r="A413" t="s">
        <v>412</v>
      </c>
      <c r="B413" t="s">
        <v>6265</v>
      </c>
      <c r="C413" t="s">
        <v>6266</v>
      </c>
      <c r="D413" t="s">
        <v>6686</v>
      </c>
    </row>
    <row r="414" spans="1:4" x14ac:dyDescent="0.25">
      <c r="A414" t="s">
        <v>413</v>
      </c>
      <c r="B414" t="s">
        <v>6263</v>
      </c>
      <c r="C414" t="s">
        <v>6264</v>
      </c>
      <c r="D414" t="s">
        <v>6687</v>
      </c>
    </row>
    <row r="415" spans="1:4" x14ac:dyDescent="0.25">
      <c r="A415" t="s">
        <v>414</v>
      </c>
      <c r="B415" t="s">
        <v>6265</v>
      </c>
      <c r="C415" t="s">
        <v>6267</v>
      </c>
      <c r="D415" t="s">
        <v>6688</v>
      </c>
    </row>
    <row r="416" spans="1:4" x14ac:dyDescent="0.25">
      <c r="A416" t="s">
        <v>415</v>
      </c>
      <c r="B416" t="s">
        <v>6263</v>
      </c>
      <c r="C416" t="s">
        <v>6264</v>
      </c>
      <c r="D416" t="s">
        <v>6689</v>
      </c>
    </row>
    <row r="417" spans="1:4" x14ac:dyDescent="0.25">
      <c r="A417" t="s">
        <v>416</v>
      </c>
      <c r="B417" t="s">
        <v>6265</v>
      </c>
      <c r="C417" t="s">
        <v>6264</v>
      </c>
      <c r="D417" t="s">
        <v>6690</v>
      </c>
    </row>
    <row r="418" spans="1:4" x14ac:dyDescent="0.25">
      <c r="A418" t="s">
        <v>417</v>
      </c>
      <c r="B418" t="s">
        <v>6265</v>
      </c>
      <c r="C418" t="s">
        <v>6266</v>
      </c>
      <c r="D418" t="s">
        <v>6691</v>
      </c>
    </row>
    <row r="419" spans="1:4" x14ac:dyDescent="0.25">
      <c r="A419" t="s">
        <v>418</v>
      </c>
      <c r="B419" t="s">
        <v>6263</v>
      </c>
      <c r="C419" t="s">
        <v>6264</v>
      </c>
      <c r="D419" t="s">
        <v>6692</v>
      </c>
    </row>
    <row r="420" spans="1:4" x14ac:dyDescent="0.25">
      <c r="A420" t="s">
        <v>419</v>
      </c>
      <c r="B420" t="s">
        <v>6263</v>
      </c>
      <c r="C420" t="s">
        <v>6264</v>
      </c>
      <c r="D420" t="s">
        <v>6693</v>
      </c>
    </row>
    <row r="421" spans="1:4" x14ac:dyDescent="0.25">
      <c r="A421" t="s">
        <v>420</v>
      </c>
      <c r="B421" t="s">
        <v>6265</v>
      </c>
      <c r="C421" t="s">
        <v>6264</v>
      </c>
      <c r="D421" t="s">
        <v>6694</v>
      </c>
    </row>
    <row r="422" spans="1:4" x14ac:dyDescent="0.25">
      <c r="A422" t="s">
        <v>421</v>
      </c>
      <c r="B422" t="s">
        <v>6265</v>
      </c>
      <c r="C422" t="s">
        <v>6266</v>
      </c>
      <c r="D422" t="s">
        <v>6695</v>
      </c>
    </row>
    <row r="423" spans="1:4" x14ac:dyDescent="0.25">
      <c r="A423" t="s">
        <v>422</v>
      </c>
      <c r="B423" t="s">
        <v>6265</v>
      </c>
      <c r="C423" t="s">
        <v>6264</v>
      </c>
      <c r="D423" t="s">
        <v>6696</v>
      </c>
    </row>
    <row r="424" spans="1:4" x14ac:dyDescent="0.25">
      <c r="A424" t="s">
        <v>423</v>
      </c>
      <c r="B424" t="s">
        <v>6265</v>
      </c>
      <c r="C424" t="s">
        <v>6264</v>
      </c>
      <c r="D424" t="s">
        <v>6697</v>
      </c>
    </row>
    <row r="425" spans="1:4" x14ac:dyDescent="0.25">
      <c r="A425" t="s">
        <v>424</v>
      </c>
      <c r="B425" t="s">
        <v>6265</v>
      </c>
      <c r="C425" t="s">
        <v>6264</v>
      </c>
      <c r="D425" t="s">
        <v>6698</v>
      </c>
    </row>
    <row r="426" spans="1:4" x14ac:dyDescent="0.25">
      <c r="A426" t="s">
        <v>425</v>
      </c>
      <c r="B426" t="s">
        <v>6265</v>
      </c>
      <c r="C426" t="s">
        <v>6264</v>
      </c>
      <c r="D426" t="s">
        <v>6699</v>
      </c>
    </row>
    <row r="427" spans="1:4" x14ac:dyDescent="0.25">
      <c r="A427" t="s">
        <v>426</v>
      </c>
      <c r="B427" t="s">
        <v>6265</v>
      </c>
      <c r="C427" t="s">
        <v>6264</v>
      </c>
      <c r="D427" t="s">
        <v>6700</v>
      </c>
    </row>
    <row r="428" spans="1:4" x14ac:dyDescent="0.25">
      <c r="A428" t="s">
        <v>427</v>
      </c>
      <c r="B428" t="s">
        <v>6265</v>
      </c>
      <c r="C428" t="s">
        <v>6264</v>
      </c>
      <c r="D428" t="s">
        <v>6701</v>
      </c>
    </row>
    <row r="429" spans="1:4" x14ac:dyDescent="0.25">
      <c r="A429" t="s">
        <v>428</v>
      </c>
      <c r="B429" t="s">
        <v>6265</v>
      </c>
      <c r="C429" t="s">
        <v>6266</v>
      </c>
      <c r="D429" t="s">
        <v>6702</v>
      </c>
    </row>
    <row r="430" spans="1:4" x14ac:dyDescent="0.25">
      <c r="A430" t="s">
        <v>429</v>
      </c>
      <c r="B430" t="s">
        <v>6265</v>
      </c>
      <c r="C430" t="s">
        <v>6264</v>
      </c>
      <c r="D430" t="s">
        <v>6703</v>
      </c>
    </row>
    <row r="431" spans="1:4" x14ac:dyDescent="0.25">
      <c r="A431" t="s">
        <v>430</v>
      </c>
      <c r="B431" t="s">
        <v>6265</v>
      </c>
      <c r="C431" t="s">
        <v>6264</v>
      </c>
      <c r="D431" t="s">
        <v>6704</v>
      </c>
    </row>
    <row r="432" spans="1:4" x14ac:dyDescent="0.25">
      <c r="A432" t="s">
        <v>431</v>
      </c>
      <c r="B432" t="s">
        <v>6265</v>
      </c>
      <c r="C432" t="s">
        <v>6264</v>
      </c>
      <c r="D432" t="s">
        <v>6705</v>
      </c>
    </row>
    <row r="433" spans="1:4" x14ac:dyDescent="0.25">
      <c r="A433" t="s">
        <v>432</v>
      </c>
      <c r="B433" t="s">
        <v>6265</v>
      </c>
      <c r="C433" t="s">
        <v>6264</v>
      </c>
      <c r="D433" t="s">
        <v>6706</v>
      </c>
    </row>
    <row r="434" spans="1:4" x14ac:dyDescent="0.25">
      <c r="A434" t="s">
        <v>433</v>
      </c>
      <c r="B434" t="s">
        <v>6265</v>
      </c>
      <c r="C434" t="s">
        <v>6266</v>
      </c>
      <c r="D434" t="s">
        <v>6707</v>
      </c>
    </row>
    <row r="435" spans="1:4" x14ac:dyDescent="0.25">
      <c r="A435" t="s">
        <v>434</v>
      </c>
      <c r="B435" t="s">
        <v>6265</v>
      </c>
      <c r="C435" t="s">
        <v>6266</v>
      </c>
      <c r="D435" t="s">
        <v>6708</v>
      </c>
    </row>
    <row r="436" spans="1:4" x14ac:dyDescent="0.25">
      <c r="A436" t="s">
        <v>435</v>
      </c>
      <c r="B436" t="s">
        <v>6263</v>
      </c>
      <c r="C436" t="s">
        <v>6264</v>
      </c>
      <c r="D436" t="s">
        <v>6709</v>
      </c>
    </row>
    <row r="437" spans="1:4" x14ac:dyDescent="0.25">
      <c r="A437" t="s">
        <v>436</v>
      </c>
      <c r="B437" t="s">
        <v>6263</v>
      </c>
      <c r="C437" t="s">
        <v>6264</v>
      </c>
      <c r="D437" t="s">
        <v>6710</v>
      </c>
    </row>
    <row r="438" spans="1:4" x14ac:dyDescent="0.25">
      <c r="A438" t="s">
        <v>437</v>
      </c>
      <c r="B438" t="s">
        <v>6265</v>
      </c>
      <c r="C438" t="s">
        <v>6264</v>
      </c>
      <c r="D438" t="s">
        <v>6711</v>
      </c>
    </row>
    <row r="439" spans="1:4" x14ac:dyDescent="0.25">
      <c r="A439" t="s">
        <v>438</v>
      </c>
      <c r="B439" t="s">
        <v>6265</v>
      </c>
      <c r="C439" t="s">
        <v>6264</v>
      </c>
      <c r="D439" t="s">
        <v>6712</v>
      </c>
    </row>
    <row r="440" spans="1:4" x14ac:dyDescent="0.25">
      <c r="A440" t="s">
        <v>439</v>
      </c>
      <c r="B440" t="s">
        <v>6265</v>
      </c>
      <c r="C440" t="s">
        <v>6264</v>
      </c>
      <c r="D440" t="s">
        <v>6713</v>
      </c>
    </row>
    <row r="441" spans="1:4" x14ac:dyDescent="0.25">
      <c r="A441" t="s">
        <v>440</v>
      </c>
      <c r="B441" t="s">
        <v>6265</v>
      </c>
      <c r="C441" t="s">
        <v>6264</v>
      </c>
      <c r="D441" t="s">
        <v>6714</v>
      </c>
    </row>
    <row r="442" spans="1:4" x14ac:dyDescent="0.25">
      <c r="A442" t="s">
        <v>441</v>
      </c>
      <c r="B442" t="s">
        <v>6265</v>
      </c>
      <c r="C442" t="s">
        <v>6264</v>
      </c>
      <c r="D442" t="s">
        <v>6715</v>
      </c>
    </row>
    <row r="443" spans="1:4" x14ac:dyDescent="0.25">
      <c r="A443" t="s">
        <v>442</v>
      </c>
      <c r="B443" t="s">
        <v>6265</v>
      </c>
      <c r="C443" t="s">
        <v>6266</v>
      </c>
      <c r="D443" t="s">
        <v>6716</v>
      </c>
    </row>
    <row r="444" spans="1:4" x14ac:dyDescent="0.25">
      <c r="A444" t="s">
        <v>443</v>
      </c>
      <c r="B444" t="s">
        <v>6265</v>
      </c>
      <c r="C444" t="s">
        <v>6266</v>
      </c>
      <c r="D444" t="s">
        <v>6717</v>
      </c>
    </row>
    <row r="445" spans="1:4" x14ac:dyDescent="0.25">
      <c r="A445" t="s">
        <v>444</v>
      </c>
      <c r="B445" t="s">
        <v>6265</v>
      </c>
      <c r="C445" t="s">
        <v>6264</v>
      </c>
      <c r="D445" t="s">
        <v>6718</v>
      </c>
    </row>
    <row r="446" spans="1:4" x14ac:dyDescent="0.25">
      <c r="A446" t="s">
        <v>445</v>
      </c>
      <c r="B446" t="s">
        <v>6265</v>
      </c>
      <c r="C446" t="s">
        <v>6266</v>
      </c>
      <c r="D446" t="s">
        <v>6719</v>
      </c>
    </row>
    <row r="447" spans="1:4" x14ac:dyDescent="0.25">
      <c r="A447" t="s">
        <v>446</v>
      </c>
      <c r="B447" t="s">
        <v>6265</v>
      </c>
      <c r="C447" t="s">
        <v>6264</v>
      </c>
      <c r="D447" t="s">
        <v>6720</v>
      </c>
    </row>
    <row r="448" spans="1:4" x14ac:dyDescent="0.25">
      <c r="A448" t="s">
        <v>447</v>
      </c>
      <c r="B448" t="s">
        <v>6265</v>
      </c>
      <c r="C448" t="s">
        <v>6264</v>
      </c>
      <c r="D448" t="s">
        <v>6721</v>
      </c>
    </row>
    <row r="449" spans="1:4" x14ac:dyDescent="0.25">
      <c r="A449" t="s">
        <v>448</v>
      </c>
      <c r="B449" t="s">
        <v>6265</v>
      </c>
      <c r="C449" t="s">
        <v>6266</v>
      </c>
      <c r="D449" t="s">
        <v>6722</v>
      </c>
    </row>
    <row r="450" spans="1:4" x14ac:dyDescent="0.25">
      <c r="A450" t="s">
        <v>449</v>
      </c>
      <c r="B450" t="s">
        <v>6265</v>
      </c>
      <c r="C450" t="s">
        <v>6264</v>
      </c>
      <c r="D450" t="s">
        <v>6723</v>
      </c>
    </row>
    <row r="451" spans="1:4" x14ac:dyDescent="0.25">
      <c r="A451" t="s">
        <v>450</v>
      </c>
      <c r="B451" t="s">
        <v>6263</v>
      </c>
      <c r="C451" t="s">
        <v>6264</v>
      </c>
      <c r="D451" t="s">
        <v>6724</v>
      </c>
    </row>
    <row r="452" spans="1:4" x14ac:dyDescent="0.25">
      <c r="A452" t="s">
        <v>451</v>
      </c>
      <c r="B452" t="s">
        <v>6265</v>
      </c>
      <c r="C452" t="s">
        <v>6264</v>
      </c>
      <c r="D452" t="s">
        <v>6725</v>
      </c>
    </row>
    <row r="453" spans="1:4" x14ac:dyDescent="0.25">
      <c r="A453" t="s">
        <v>452</v>
      </c>
      <c r="B453" t="s">
        <v>6265</v>
      </c>
      <c r="C453" t="s">
        <v>6264</v>
      </c>
      <c r="D453" t="s">
        <v>6726</v>
      </c>
    </row>
    <row r="454" spans="1:4" x14ac:dyDescent="0.25">
      <c r="A454" t="s">
        <v>453</v>
      </c>
      <c r="B454" t="s">
        <v>6265</v>
      </c>
      <c r="C454" t="s">
        <v>6264</v>
      </c>
      <c r="D454" t="s">
        <v>6727</v>
      </c>
    </row>
    <row r="455" spans="1:4" x14ac:dyDescent="0.25">
      <c r="A455" t="s">
        <v>454</v>
      </c>
      <c r="B455" t="s">
        <v>6265</v>
      </c>
      <c r="C455" t="s">
        <v>6264</v>
      </c>
      <c r="D455" t="s">
        <v>6728</v>
      </c>
    </row>
    <row r="456" spans="1:4" x14ac:dyDescent="0.25">
      <c r="A456" t="s">
        <v>455</v>
      </c>
      <c r="B456" t="s">
        <v>6265</v>
      </c>
      <c r="C456" t="s">
        <v>6264</v>
      </c>
      <c r="D456" t="s">
        <v>6729</v>
      </c>
    </row>
    <row r="457" spans="1:4" x14ac:dyDescent="0.25">
      <c r="A457" t="s">
        <v>456</v>
      </c>
      <c r="B457" t="s">
        <v>6265</v>
      </c>
      <c r="C457" t="s">
        <v>6264</v>
      </c>
      <c r="D457" t="s">
        <v>6730</v>
      </c>
    </row>
    <row r="458" spans="1:4" x14ac:dyDescent="0.25">
      <c r="A458" t="s">
        <v>457</v>
      </c>
      <c r="B458" t="s">
        <v>6265</v>
      </c>
      <c r="C458" t="s">
        <v>6264</v>
      </c>
      <c r="D458" t="s">
        <v>6731</v>
      </c>
    </row>
    <row r="459" spans="1:4" x14ac:dyDescent="0.25">
      <c r="A459" t="s">
        <v>458</v>
      </c>
      <c r="B459" t="s">
        <v>6265</v>
      </c>
      <c r="C459" t="s">
        <v>6264</v>
      </c>
      <c r="D459" t="s">
        <v>6732</v>
      </c>
    </row>
    <row r="460" spans="1:4" x14ac:dyDescent="0.25">
      <c r="A460" t="s">
        <v>459</v>
      </c>
      <c r="B460" t="s">
        <v>6265</v>
      </c>
      <c r="C460" t="s">
        <v>6264</v>
      </c>
      <c r="D460" t="s">
        <v>6733</v>
      </c>
    </row>
    <row r="461" spans="1:4" x14ac:dyDescent="0.25">
      <c r="A461" t="s">
        <v>460</v>
      </c>
      <c r="B461" t="s">
        <v>6265</v>
      </c>
      <c r="C461" t="s">
        <v>6264</v>
      </c>
      <c r="D461" t="s">
        <v>6734</v>
      </c>
    </row>
    <row r="462" spans="1:4" x14ac:dyDescent="0.25">
      <c r="A462" t="s">
        <v>461</v>
      </c>
      <c r="B462" t="s">
        <v>6263</v>
      </c>
      <c r="C462" t="s">
        <v>6264</v>
      </c>
      <c r="D462" t="s">
        <v>6735</v>
      </c>
    </row>
    <row r="463" spans="1:4" x14ac:dyDescent="0.25">
      <c r="A463" t="s">
        <v>462</v>
      </c>
      <c r="B463" t="s">
        <v>6263</v>
      </c>
      <c r="C463" t="s">
        <v>6264</v>
      </c>
      <c r="D463" t="s">
        <v>6736</v>
      </c>
    </row>
    <row r="464" spans="1:4" x14ac:dyDescent="0.25">
      <c r="A464" t="s">
        <v>463</v>
      </c>
      <c r="B464" t="s">
        <v>6263</v>
      </c>
      <c r="C464" t="s">
        <v>6264</v>
      </c>
      <c r="D464" t="s">
        <v>6737</v>
      </c>
    </row>
    <row r="465" spans="1:4" x14ac:dyDescent="0.25">
      <c r="A465" t="s">
        <v>464</v>
      </c>
      <c r="B465" t="s">
        <v>6265</v>
      </c>
      <c r="C465" t="s">
        <v>6266</v>
      </c>
      <c r="D465" t="s">
        <v>6738</v>
      </c>
    </row>
    <row r="466" spans="1:4" x14ac:dyDescent="0.25">
      <c r="A466" t="s">
        <v>465</v>
      </c>
      <c r="B466" t="s">
        <v>6265</v>
      </c>
      <c r="C466" t="s">
        <v>6266</v>
      </c>
      <c r="D466" t="s">
        <v>6739</v>
      </c>
    </row>
    <row r="467" spans="1:4" x14ac:dyDescent="0.25">
      <c r="A467" t="s">
        <v>466</v>
      </c>
      <c r="B467" t="s">
        <v>6265</v>
      </c>
      <c r="C467" t="s">
        <v>6264</v>
      </c>
      <c r="D467" t="s">
        <v>6740</v>
      </c>
    </row>
    <row r="468" spans="1:4" x14ac:dyDescent="0.25">
      <c r="A468" t="s">
        <v>467</v>
      </c>
      <c r="B468" t="s">
        <v>6263</v>
      </c>
      <c r="C468" t="s">
        <v>6264</v>
      </c>
      <c r="D468" t="s">
        <v>6741</v>
      </c>
    </row>
    <row r="469" spans="1:4" x14ac:dyDescent="0.25">
      <c r="A469" t="s">
        <v>468</v>
      </c>
      <c r="B469" t="s">
        <v>6265</v>
      </c>
      <c r="C469" t="s">
        <v>6264</v>
      </c>
      <c r="D469" t="s">
        <v>6742</v>
      </c>
    </row>
    <row r="470" spans="1:4" x14ac:dyDescent="0.25">
      <c r="A470" t="s">
        <v>469</v>
      </c>
      <c r="B470" t="s">
        <v>6265</v>
      </c>
      <c r="C470" t="s">
        <v>6266</v>
      </c>
      <c r="D470" t="s">
        <v>6743</v>
      </c>
    </row>
    <row r="471" spans="1:4" x14ac:dyDescent="0.25">
      <c r="A471" t="s">
        <v>470</v>
      </c>
      <c r="B471" t="s">
        <v>6263</v>
      </c>
      <c r="C471" t="s">
        <v>6264</v>
      </c>
      <c r="D471" t="s">
        <v>6744</v>
      </c>
    </row>
    <row r="472" spans="1:4" x14ac:dyDescent="0.25">
      <c r="A472" t="s">
        <v>471</v>
      </c>
      <c r="B472" t="s">
        <v>6263</v>
      </c>
      <c r="C472" t="s">
        <v>6264</v>
      </c>
      <c r="D472" t="s">
        <v>6745</v>
      </c>
    </row>
    <row r="473" spans="1:4" x14ac:dyDescent="0.25">
      <c r="A473" t="s">
        <v>472</v>
      </c>
      <c r="B473" t="s">
        <v>6263</v>
      </c>
      <c r="C473" t="s">
        <v>6264</v>
      </c>
      <c r="D473" t="s">
        <v>6746</v>
      </c>
    </row>
    <row r="474" spans="1:4" x14ac:dyDescent="0.25">
      <c r="A474" t="s">
        <v>473</v>
      </c>
      <c r="B474" t="s">
        <v>6263</v>
      </c>
      <c r="C474" t="s">
        <v>6264</v>
      </c>
      <c r="D474" t="s">
        <v>6747</v>
      </c>
    </row>
    <row r="475" spans="1:4" x14ac:dyDescent="0.25">
      <c r="A475" t="s">
        <v>474</v>
      </c>
      <c r="B475" t="s">
        <v>6263</v>
      </c>
      <c r="C475" t="s">
        <v>6264</v>
      </c>
      <c r="D475" t="s">
        <v>6748</v>
      </c>
    </row>
    <row r="476" spans="1:4" x14ac:dyDescent="0.25">
      <c r="A476" t="s">
        <v>475</v>
      </c>
      <c r="B476" t="s">
        <v>6263</v>
      </c>
      <c r="C476" t="s">
        <v>6264</v>
      </c>
      <c r="D476" t="s">
        <v>6749</v>
      </c>
    </row>
    <row r="477" spans="1:4" x14ac:dyDescent="0.25">
      <c r="A477" t="s">
        <v>476</v>
      </c>
      <c r="B477" t="s">
        <v>6263</v>
      </c>
      <c r="C477" t="s">
        <v>6264</v>
      </c>
      <c r="D477" t="s">
        <v>6750</v>
      </c>
    </row>
    <row r="478" spans="1:4" x14ac:dyDescent="0.25">
      <c r="A478" t="s">
        <v>477</v>
      </c>
      <c r="B478" t="s">
        <v>6263</v>
      </c>
      <c r="C478" t="s">
        <v>6264</v>
      </c>
      <c r="D478" t="s">
        <v>6751</v>
      </c>
    </row>
    <row r="479" spans="1:4" x14ac:dyDescent="0.25">
      <c r="A479" t="s">
        <v>478</v>
      </c>
      <c r="B479" t="s">
        <v>6263</v>
      </c>
      <c r="C479" t="s">
        <v>6264</v>
      </c>
      <c r="D479" t="s">
        <v>6752</v>
      </c>
    </row>
    <row r="480" spans="1:4" x14ac:dyDescent="0.25">
      <c r="A480" t="s">
        <v>479</v>
      </c>
      <c r="B480" t="s">
        <v>6263</v>
      </c>
      <c r="C480" t="s">
        <v>6264</v>
      </c>
      <c r="D480" t="s">
        <v>6753</v>
      </c>
    </row>
    <row r="481" spans="1:4" x14ac:dyDescent="0.25">
      <c r="A481" t="s">
        <v>480</v>
      </c>
      <c r="B481" t="s">
        <v>6263</v>
      </c>
      <c r="C481" t="s">
        <v>6264</v>
      </c>
      <c r="D481" t="s">
        <v>6754</v>
      </c>
    </row>
    <row r="482" spans="1:4" x14ac:dyDescent="0.25">
      <c r="A482" t="s">
        <v>481</v>
      </c>
      <c r="B482" t="s">
        <v>6263</v>
      </c>
      <c r="C482" t="s">
        <v>6264</v>
      </c>
      <c r="D482" t="s">
        <v>6755</v>
      </c>
    </row>
    <row r="483" spans="1:4" x14ac:dyDescent="0.25">
      <c r="A483" t="s">
        <v>482</v>
      </c>
      <c r="B483" t="s">
        <v>6263</v>
      </c>
      <c r="C483" t="s">
        <v>6264</v>
      </c>
      <c r="D483" t="s">
        <v>6756</v>
      </c>
    </row>
    <row r="484" spans="1:4" x14ac:dyDescent="0.25">
      <c r="A484" t="s">
        <v>483</v>
      </c>
      <c r="B484" t="s">
        <v>6263</v>
      </c>
      <c r="C484" t="s">
        <v>6264</v>
      </c>
      <c r="D484" t="s">
        <v>6757</v>
      </c>
    </row>
    <row r="485" spans="1:4" x14ac:dyDescent="0.25">
      <c r="A485" t="s">
        <v>484</v>
      </c>
      <c r="B485" t="s">
        <v>6263</v>
      </c>
      <c r="C485" t="s">
        <v>6264</v>
      </c>
      <c r="D485" t="s">
        <v>6758</v>
      </c>
    </row>
    <row r="486" spans="1:4" x14ac:dyDescent="0.25">
      <c r="A486" t="s">
        <v>485</v>
      </c>
      <c r="B486" t="s">
        <v>6263</v>
      </c>
      <c r="C486" t="s">
        <v>6264</v>
      </c>
      <c r="D486" t="s">
        <v>6759</v>
      </c>
    </row>
    <row r="487" spans="1:4" x14ac:dyDescent="0.25">
      <c r="A487" t="s">
        <v>486</v>
      </c>
      <c r="B487" t="s">
        <v>6263</v>
      </c>
      <c r="C487" t="s">
        <v>6264</v>
      </c>
      <c r="D487" t="s">
        <v>6760</v>
      </c>
    </row>
    <row r="488" spans="1:4" x14ac:dyDescent="0.25">
      <c r="A488" t="s">
        <v>487</v>
      </c>
      <c r="B488" t="s">
        <v>6263</v>
      </c>
      <c r="C488" t="s">
        <v>6264</v>
      </c>
      <c r="D488" t="s">
        <v>6761</v>
      </c>
    </row>
    <row r="489" spans="1:4" x14ac:dyDescent="0.25">
      <c r="A489" t="s">
        <v>488</v>
      </c>
      <c r="B489" t="s">
        <v>6263</v>
      </c>
      <c r="C489" t="s">
        <v>6264</v>
      </c>
      <c r="D489" t="s">
        <v>6762</v>
      </c>
    </row>
    <row r="490" spans="1:4" x14ac:dyDescent="0.25">
      <c r="A490" t="s">
        <v>489</v>
      </c>
      <c r="B490" t="s">
        <v>6263</v>
      </c>
      <c r="C490" t="s">
        <v>6264</v>
      </c>
      <c r="D490" t="s">
        <v>6763</v>
      </c>
    </row>
    <row r="491" spans="1:4" x14ac:dyDescent="0.25">
      <c r="A491" t="s">
        <v>490</v>
      </c>
      <c r="B491" t="s">
        <v>6263</v>
      </c>
      <c r="C491" t="s">
        <v>6264</v>
      </c>
      <c r="D491" t="s">
        <v>6764</v>
      </c>
    </row>
    <row r="492" spans="1:4" x14ac:dyDescent="0.25">
      <c r="A492" t="s">
        <v>491</v>
      </c>
      <c r="B492" t="s">
        <v>6263</v>
      </c>
      <c r="C492" t="s">
        <v>6264</v>
      </c>
      <c r="D492" t="s">
        <v>6765</v>
      </c>
    </row>
    <row r="493" spans="1:4" x14ac:dyDescent="0.25">
      <c r="A493" t="s">
        <v>492</v>
      </c>
      <c r="B493" t="s">
        <v>6263</v>
      </c>
      <c r="C493" t="s">
        <v>6264</v>
      </c>
      <c r="D493" t="s">
        <v>6766</v>
      </c>
    </row>
    <row r="494" spans="1:4" x14ac:dyDescent="0.25">
      <c r="A494" t="s">
        <v>493</v>
      </c>
      <c r="B494" t="s">
        <v>6263</v>
      </c>
      <c r="C494" t="s">
        <v>6264</v>
      </c>
      <c r="D494" t="s">
        <v>6767</v>
      </c>
    </row>
    <row r="495" spans="1:4" x14ac:dyDescent="0.25">
      <c r="A495" t="s">
        <v>494</v>
      </c>
      <c r="B495" t="s">
        <v>6263</v>
      </c>
      <c r="C495" t="s">
        <v>6264</v>
      </c>
      <c r="D495" t="s">
        <v>6768</v>
      </c>
    </row>
    <row r="496" spans="1:4" x14ac:dyDescent="0.25">
      <c r="A496" t="s">
        <v>495</v>
      </c>
      <c r="B496" t="s">
        <v>6263</v>
      </c>
      <c r="C496" t="s">
        <v>6264</v>
      </c>
      <c r="D496" t="s">
        <v>6769</v>
      </c>
    </row>
    <row r="497" spans="1:4" x14ac:dyDescent="0.25">
      <c r="A497" t="s">
        <v>496</v>
      </c>
      <c r="B497" t="s">
        <v>6263</v>
      </c>
      <c r="C497" t="s">
        <v>6264</v>
      </c>
      <c r="D497" t="s">
        <v>6770</v>
      </c>
    </row>
    <row r="498" spans="1:4" x14ac:dyDescent="0.25">
      <c r="A498" t="s">
        <v>497</v>
      </c>
      <c r="B498" t="s">
        <v>6263</v>
      </c>
      <c r="C498" t="s">
        <v>6264</v>
      </c>
      <c r="D498" t="s">
        <v>6771</v>
      </c>
    </row>
    <row r="499" spans="1:4" x14ac:dyDescent="0.25">
      <c r="A499" t="s">
        <v>498</v>
      </c>
      <c r="B499" t="s">
        <v>6263</v>
      </c>
      <c r="C499" t="s">
        <v>6264</v>
      </c>
      <c r="D499" t="s">
        <v>6772</v>
      </c>
    </row>
    <row r="500" spans="1:4" x14ac:dyDescent="0.25">
      <c r="A500" t="s">
        <v>499</v>
      </c>
      <c r="B500" t="s">
        <v>6263</v>
      </c>
      <c r="C500" t="s">
        <v>6264</v>
      </c>
      <c r="D500" t="s">
        <v>6773</v>
      </c>
    </row>
    <row r="501" spans="1:4" x14ac:dyDescent="0.25">
      <c r="A501" t="s">
        <v>500</v>
      </c>
      <c r="B501" t="s">
        <v>6263</v>
      </c>
      <c r="C501" t="s">
        <v>6264</v>
      </c>
      <c r="D501" t="s">
        <v>6774</v>
      </c>
    </row>
    <row r="502" spans="1:4" x14ac:dyDescent="0.25">
      <c r="A502" t="s">
        <v>501</v>
      </c>
      <c r="B502" t="s">
        <v>6263</v>
      </c>
      <c r="C502" t="s">
        <v>6264</v>
      </c>
      <c r="D502" t="s">
        <v>6775</v>
      </c>
    </row>
    <row r="503" spans="1:4" x14ac:dyDescent="0.25">
      <c r="A503" t="s">
        <v>502</v>
      </c>
      <c r="B503" t="s">
        <v>6263</v>
      </c>
      <c r="C503" t="s">
        <v>6264</v>
      </c>
      <c r="D503" t="s">
        <v>6776</v>
      </c>
    </row>
    <row r="504" spans="1:4" x14ac:dyDescent="0.25">
      <c r="A504" t="s">
        <v>503</v>
      </c>
      <c r="B504" t="s">
        <v>6263</v>
      </c>
      <c r="C504" t="s">
        <v>6264</v>
      </c>
      <c r="D504" t="s">
        <v>6777</v>
      </c>
    </row>
    <row r="505" spans="1:4" x14ac:dyDescent="0.25">
      <c r="A505" t="s">
        <v>504</v>
      </c>
      <c r="B505" t="s">
        <v>6263</v>
      </c>
      <c r="C505" t="s">
        <v>6264</v>
      </c>
      <c r="D505" t="s">
        <v>6778</v>
      </c>
    </row>
    <row r="506" spans="1:4" x14ac:dyDescent="0.25">
      <c r="A506" t="s">
        <v>505</v>
      </c>
      <c r="B506" t="s">
        <v>6263</v>
      </c>
      <c r="C506" t="s">
        <v>6264</v>
      </c>
      <c r="D506" t="s">
        <v>6779</v>
      </c>
    </row>
    <row r="507" spans="1:4" x14ac:dyDescent="0.25">
      <c r="A507" t="s">
        <v>506</v>
      </c>
      <c r="B507" t="s">
        <v>6263</v>
      </c>
      <c r="C507" t="s">
        <v>6264</v>
      </c>
      <c r="D507" t="s">
        <v>6780</v>
      </c>
    </row>
    <row r="508" spans="1:4" x14ac:dyDescent="0.25">
      <c r="A508" t="s">
        <v>507</v>
      </c>
      <c r="B508" t="s">
        <v>6263</v>
      </c>
      <c r="C508" t="s">
        <v>6264</v>
      </c>
      <c r="D508" t="s">
        <v>6781</v>
      </c>
    </row>
    <row r="509" spans="1:4" x14ac:dyDescent="0.25">
      <c r="A509" t="s">
        <v>508</v>
      </c>
      <c r="B509" t="s">
        <v>6263</v>
      </c>
      <c r="C509" t="s">
        <v>6264</v>
      </c>
      <c r="D509" t="s">
        <v>6782</v>
      </c>
    </row>
    <row r="510" spans="1:4" x14ac:dyDescent="0.25">
      <c r="A510" t="s">
        <v>509</v>
      </c>
      <c r="B510" t="s">
        <v>6263</v>
      </c>
      <c r="C510" t="s">
        <v>6264</v>
      </c>
      <c r="D510" t="s">
        <v>6783</v>
      </c>
    </row>
    <row r="511" spans="1:4" x14ac:dyDescent="0.25">
      <c r="A511" t="s">
        <v>510</v>
      </c>
      <c r="B511" t="s">
        <v>6263</v>
      </c>
      <c r="C511" t="s">
        <v>6264</v>
      </c>
      <c r="D511" t="s">
        <v>6784</v>
      </c>
    </row>
    <row r="512" spans="1:4" x14ac:dyDescent="0.25">
      <c r="A512" t="s">
        <v>511</v>
      </c>
      <c r="B512" t="s">
        <v>6263</v>
      </c>
      <c r="C512" t="s">
        <v>6264</v>
      </c>
      <c r="D512" t="s">
        <v>6785</v>
      </c>
    </row>
    <row r="513" spans="1:4" x14ac:dyDescent="0.25">
      <c r="A513" t="s">
        <v>512</v>
      </c>
      <c r="B513" t="s">
        <v>6263</v>
      </c>
      <c r="C513" t="s">
        <v>6264</v>
      </c>
      <c r="D513" t="s">
        <v>6786</v>
      </c>
    </row>
    <row r="514" spans="1:4" x14ac:dyDescent="0.25">
      <c r="A514" t="s">
        <v>513</v>
      </c>
      <c r="B514" t="s">
        <v>6263</v>
      </c>
      <c r="C514" t="s">
        <v>6264</v>
      </c>
      <c r="D514" t="s">
        <v>6787</v>
      </c>
    </row>
    <row r="515" spans="1:4" x14ac:dyDescent="0.25">
      <c r="A515" t="s">
        <v>514</v>
      </c>
      <c r="B515" t="s">
        <v>6263</v>
      </c>
      <c r="C515" t="s">
        <v>6264</v>
      </c>
      <c r="D515" t="s">
        <v>6788</v>
      </c>
    </row>
    <row r="516" spans="1:4" x14ac:dyDescent="0.25">
      <c r="A516" t="s">
        <v>515</v>
      </c>
      <c r="B516" t="s">
        <v>6263</v>
      </c>
      <c r="C516" t="s">
        <v>6264</v>
      </c>
      <c r="D516" t="s">
        <v>6789</v>
      </c>
    </row>
    <row r="517" spans="1:4" x14ac:dyDescent="0.25">
      <c r="A517" t="s">
        <v>516</v>
      </c>
      <c r="B517" t="s">
        <v>6263</v>
      </c>
      <c r="C517" t="s">
        <v>6264</v>
      </c>
      <c r="D517" t="s">
        <v>6790</v>
      </c>
    </row>
    <row r="518" spans="1:4" x14ac:dyDescent="0.25">
      <c r="A518" t="s">
        <v>517</v>
      </c>
      <c r="B518" t="s">
        <v>6263</v>
      </c>
      <c r="C518" t="s">
        <v>6264</v>
      </c>
      <c r="D518" t="s">
        <v>6791</v>
      </c>
    </row>
    <row r="519" spans="1:4" x14ac:dyDescent="0.25">
      <c r="A519" t="s">
        <v>518</v>
      </c>
      <c r="B519" t="s">
        <v>6263</v>
      </c>
      <c r="C519" t="s">
        <v>6264</v>
      </c>
      <c r="D519" t="s">
        <v>6792</v>
      </c>
    </row>
    <row r="520" spans="1:4" x14ac:dyDescent="0.25">
      <c r="A520" t="s">
        <v>519</v>
      </c>
      <c r="B520" t="s">
        <v>6263</v>
      </c>
      <c r="C520" t="s">
        <v>6264</v>
      </c>
      <c r="D520" t="s">
        <v>6793</v>
      </c>
    </row>
    <row r="521" spans="1:4" x14ac:dyDescent="0.25">
      <c r="A521" t="s">
        <v>520</v>
      </c>
      <c r="B521" t="s">
        <v>6263</v>
      </c>
      <c r="C521" t="s">
        <v>6264</v>
      </c>
      <c r="D521" t="s">
        <v>6794</v>
      </c>
    </row>
    <row r="522" spans="1:4" x14ac:dyDescent="0.25">
      <c r="A522" t="s">
        <v>521</v>
      </c>
      <c r="B522" t="s">
        <v>6263</v>
      </c>
      <c r="C522" t="s">
        <v>6264</v>
      </c>
      <c r="D522" t="s">
        <v>6795</v>
      </c>
    </row>
    <row r="523" spans="1:4" x14ac:dyDescent="0.25">
      <c r="A523" t="s">
        <v>522</v>
      </c>
      <c r="B523" t="s">
        <v>6263</v>
      </c>
      <c r="C523" t="s">
        <v>6264</v>
      </c>
      <c r="D523" t="s">
        <v>6796</v>
      </c>
    </row>
    <row r="524" spans="1:4" x14ac:dyDescent="0.25">
      <c r="A524" t="s">
        <v>523</v>
      </c>
      <c r="B524" t="s">
        <v>6263</v>
      </c>
      <c r="C524" t="s">
        <v>6264</v>
      </c>
      <c r="D524" t="s">
        <v>6797</v>
      </c>
    </row>
    <row r="525" spans="1:4" x14ac:dyDescent="0.25">
      <c r="A525" t="s">
        <v>524</v>
      </c>
      <c r="B525" t="s">
        <v>6263</v>
      </c>
      <c r="C525" t="s">
        <v>6264</v>
      </c>
      <c r="D525" t="s">
        <v>6798</v>
      </c>
    </row>
    <row r="526" spans="1:4" x14ac:dyDescent="0.25">
      <c r="A526" t="s">
        <v>525</v>
      </c>
      <c r="B526" t="s">
        <v>6263</v>
      </c>
      <c r="C526" t="s">
        <v>6264</v>
      </c>
      <c r="D526" t="s">
        <v>6799</v>
      </c>
    </row>
    <row r="527" spans="1:4" x14ac:dyDescent="0.25">
      <c r="A527" t="s">
        <v>526</v>
      </c>
      <c r="B527" t="s">
        <v>6263</v>
      </c>
      <c r="C527" t="s">
        <v>6264</v>
      </c>
      <c r="D527" t="s">
        <v>6800</v>
      </c>
    </row>
    <row r="528" spans="1:4" x14ac:dyDescent="0.25">
      <c r="A528" t="s">
        <v>527</v>
      </c>
      <c r="B528" t="s">
        <v>6263</v>
      </c>
      <c r="C528" t="s">
        <v>6264</v>
      </c>
      <c r="D528" t="s">
        <v>6801</v>
      </c>
    </row>
    <row r="529" spans="1:4" x14ac:dyDescent="0.25">
      <c r="A529" t="s">
        <v>528</v>
      </c>
      <c r="B529" t="s">
        <v>6263</v>
      </c>
      <c r="C529" t="s">
        <v>6264</v>
      </c>
      <c r="D529" t="s">
        <v>6802</v>
      </c>
    </row>
    <row r="530" spans="1:4" x14ac:dyDescent="0.25">
      <c r="A530" t="s">
        <v>529</v>
      </c>
      <c r="B530" t="s">
        <v>6263</v>
      </c>
      <c r="C530" t="s">
        <v>6264</v>
      </c>
      <c r="D530" t="s">
        <v>6803</v>
      </c>
    </row>
    <row r="531" spans="1:4" x14ac:dyDescent="0.25">
      <c r="A531" t="s">
        <v>530</v>
      </c>
      <c r="B531" t="s">
        <v>6263</v>
      </c>
      <c r="C531" t="s">
        <v>6264</v>
      </c>
      <c r="D531" t="s">
        <v>6804</v>
      </c>
    </row>
    <row r="532" spans="1:4" x14ac:dyDescent="0.25">
      <c r="A532" t="s">
        <v>531</v>
      </c>
      <c r="B532" t="s">
        <v>6263</v>
      </c>
      <c r="C532" t="s">
        <v>6264</v>
      </c>
      <c r="D532" t="s">
        <v>6805</v>
      </c>
    </row>
    <row r="533" spans="1:4" x14ac:dyDescent="0.25">
      <c r="A533" t="s">
        <v>532</v>
      </c>
      <c r="B533" t="s">
        <v>6263</v>
      </c>
      <c r="C533" t="s">
        <v>6264</v>
      </c>
      <c r="D533" t="s">
        <v>6806</v>
      </c>
    </row>
    <row r="534" spans="1:4" x14ac:dyDescent="0.25">
      <c r="A534" t="s">
        <v>533</v>
      </c>
      <c r="B534" t="s">
        <v>6263</v>
      </c>
      <c r="C534" t="s">
        <v>6264</v>
      </c>
      <c r="D534" t="s">
        <v>6807</v>
      </c>
    </row>
    <row r="535" spans="1:4" x14ac:dyDescent="0.25">
      <c r="A535" t="s">
        <v>534</v>
      </c>
      <c r="B535" t="s">
        <v>6263</v>
      </c>
      <c r="C535" t="s">
        <v>6264</v>
      </c>
      <c r="D535" t="s">
        <v>6808</v>
      </c>
    </row>
    <row r="536" spans="1:4" x14ac:dyDescent="0.25">
      <c r="A536" t="s">
        <v>535</v>
      </c>
      <c r="B536" t="s">
        <v>6263</v>
      </c>
      <c r="C536" t="s">
        <v>6264</v>
      </c>
      <c r="D536" t="s">
        <v>6809</v>
      </c>
    </row>
    <row r="537" spans="1:4" x14ac:dyDescent="0.25">
      <c r="A537" t="s">
        <v>536</v>
      </c>
      <c r="B537" t="s">
        <v>6263</v>
      </c>
      <c r="C537" t="s">
        <v>6264</v>
      </c>
      <c r="D537" t="s">
        <v>6810</v>
      </c>
    </row>
    <row r="538" spans="1:4" x14ac:dyDescent="0.25">
      <c r="A538" t="s">
        <v>537</v>
      </c>
      <c r="B538" t="s">
        <v>6263</v>
      </c>
      <c r="C538" t="s">
        <v>6264</v>
      </c>
      <c r="D538" t="s">
        <v>6811</v>
      </c>
    </row>
    <row r="539" spans="1:4" x14ac:dyDescent="0.25">
      <c r="A539" t="s">
        <v>538</v>
      </c>
      <c r="B539" t="s">
        <v>6263</v>
      </c>
      <c r="C539" t="s">
        <v>6264</v>
      </c>
      <c r="D539" t="s">
        <v>6812</v>
      </c>
    </row>
    <row r="540" spans="1:4" x14ac:dyDescent="0.25">
      <c r="A540" t="s">
        <v>539</v>
      </c>
      <c r="B540" t="s">
        <v>6263</v>
      </c>
      <c r="C540" t="s">
        <v>6264</v>
      </c>
      <c r="D540" t="s">
        <v>6813</v>
      </c>
    </row>
    <row r="541" spans="1:4" x14ac:dyDescent="0.25">
      <c r="A541" t="s">
        <v>540</v>
      </c>
      <c r="B541" t="s">
        <v>6263</v>
      </c>
      <c r="C541" t="s">
        <v>6264</v>
      </c>
      <c r="D541" t="s">
        <v>6814</v>
      </c>
    </row>
    <row r="542" spans="1:4" x14ac:dyDescent="0.25">
      <c r="A542" t="s">
        <v>541</v>
      </c>
      <c r="B542" t="s">
        <v>6263</v>
      </c>
      <c r="C542" t="s">
        <v>6264</v>
      </c>
      <c r="D542" t="s">
        <v>6815</v>
      </c>
    </row>
    <row r="543" spans="1:4" x14ac:dyDescent="0.25">
      <c r="A543" t="s">
        <v>542</v>
      </c>
      <c r="B543" t="s">
        <v>6263</v>
      </c>
      <c r="C543" t="s">
        <v>6264</v>
      </c>
      <c r="D543" t="s">
        <v>6816</v>
      </c>
    </row>
    <row r="544" spans="1:4" x14ac:dyDescent="0.25">
      <c r="A544" t="s">
        <v>543</v>
      </c>
      <c r="B544" t="s">
        <v>6263</v>
      </c>
      <c r="C544" t="s">
        <v>6264</v>
      </c>
      <c r="D544" t="s">
        <v>6817</v>
      </c>
    </row>
    <row r="545" spans="1:4" x14ac:dyDescent="0.25">
      <c r="A545" t="s">
        <v>544</v>
      </c>
      <c r="B545" t="s">
        <v>6263</v>
      </c>
      <c r="C545" t="s">
        <v>6264</v>
      </c>
      <c r="D545" t="s">
        <v>6818</v>
      </c>
    </row>
    <row r="546" spans="1:4" x14ac:dyDescent="0.25">
      <c r="A546" t="s">
        <v>545</v>
      </c>
      <c r="B546" t="s">
        <v>6263</v>
      </c>
      <c r="C546" t="s">
        <v>6264</v>
      </c>
      <c r="D546" t="s">
        <v>6819</v>
      </c>
    </row>
    <row r="547" spans="1:4" x14ac:dyDescent="0.25">
      <c r="A547" t="s">
        <v>546</v>
      </c>
      <c r="B547" t="s">
        <v>6263</v>
      </c>
      <c r="C547" t="s">
        <v>6264</v>
      </c>
      <c r="D547" t="s">
        <v>6820</v>
      </c>
    </row>
    <row r="548" spans="1:4" x14ac:dyDescent="0.25">
      <c r="A548" t="s">
        <v>547</v>
      </c>
      <c r="B548" t="s">
        <v>6263</v>
      </c>
      <c r="C548" t="s">
        <v>6264</v>
      </c>
      <c r="D548" t="s">
        <v>6821</v>
      </c>
    </row>
    <row r="549" spans="1:4" x14ac:dyDescent="0.25">
      <c r="A549" t="s">
        <v>548</v>
      </c>
      <c r="B549" t="s">
        <v>6263</v>
      </c>
      <c r="C549" t="s">
        <v>6264</v>
      </c>
      <c r="D549" t="s">
        <v>6822</v>
      </c>
    </row>
    <row r="550" spans="1:4" x14ac:dyDescent="0.25">
      <c r="A550" t="s">
        <v>549</v>
      </c>
      <c r="B550" t="s">
        <v>6263</v>
      </c>
      <c r="C550" t="s">
        <v>6264</v>
      </c>
      <c r="D550" t="s">
        <v>6823</v>
      </c>
    </row>
    <row r="551" spans="1:4" x14ac:dyDescent="0.25">
      <c r="A551" t="s">
        <v>550</v>
      </c>
      <c r="B551" t="s">
        <v>6263</v>
      </c>
      <c r="C551" t="s">
        <v>6264</v>
      </c>
      <c r="D551" t="s">
        <v>6824</v>
      </c>
    </row>
    <row r="552" spans="1:4" x14ac:dyDescent="0.25">
      <c r="A552" t="s">
        <v>551</v>
      </c>
      <c r="B552" t="s">
        <v>6263</v>
      </c>
      <c r="C552" t="s">
        <v>6264</v>
      </c>
      <c r="D552" t="s">
        <v>6825</v>
      </c>
    </row>
    <row r="553" spans="1:4" x14ac:dyDescent="0.25">
      <c r="A553" t="s">
        <v>552</v>
      </c>
      <c r="B553" t="s">
        <v>6263</v>
      </c>
      <c r="C553" t="s">
        <v>6264</v>
      </c>
      <c r="D553" t="s">
        <v>6826</v>
      </c>
    </row>
    <row r="554" spans="1:4" x14ac:dyDescent="0.25">
      <c r="A554" t="s">
        <v>553</v>
      </c>
      <c r="B554" t="s">
        <v>6263</v>
      </c>
      <c r="C554" t="s">
        <v>6264</v>
      </c>
      <c r="D554" t="s">
        <v>6827</v>
      </c>
    </row>
    <row r="555" spans="1:4" x14ac:dyDescent="0.25">
      <c r="A555" t="s">
        <v>554</v>
      </c>
      <c r="B555" t="s">
        <v>6263</v>
      </c>
      <c r="C555" t="s">
        <v>6264</v>
      </c>
      <c r="D555" t="s">
        <v>6828</v>
      </c>
    </row>
    <row r="556" spans="1:4" x14ac:dyDescent="0.25">
      <c r="A556" t="s">
        <v>555</v>
      </c>
      <c r="B556" t="s">
        <v>6263</v>
      </c>
      <c r="C556" t="s">
        <v>6264</v>
      </c>
      <c r="D556" t="s">
        <v>6829</v>
      </c>
    </row>
    <row r="557" spans="1:4" x14ac:dyDescent="0.25">
      <c r="A557" t="s">
        <v>556</v>
      </c>
      <c r="B557" t="s">
        <v>6263</v>
      </c>
      <c r="C557" t="s">
        <v>6264</v>
      </c>
      <c r="D557" t="s">
        <v>6830</v>
      </c>
    </row>
    <row r="558" spans="1:4" x14ac:dyDescent="0.25">
      <c r="A558" t="s">
        <v>557</v>
      </c>
      <c r="B558" t="s">
        <v>6263</v>
      </c>
      <c r="C558" t="s">
        <v>6264</v>
      </c>
      <c r="D558" t="s">
        <v>6831</v>
      </c>
    </row>
    <row r="559" spans="1:4" x14ac:dyDescent="0.25">
      <c r="A559" t="s">
        <v>558</v>
      </c>
      <c r="B559" t="s">
        <v>6263</v>
      </c>
      <c r="C559" t="s">
        <v>6264</v>
      </c>
      <c r="D559" t="s">
        <v>6832</v>
      </c>
    </row>
    <row r="560" spans="1:4" x14ac:dyDescent="0.25">
      <c r="A560" t="s">
        <v>559</v>
      </c>
      <c r="B560" t="s">
        <v>6263</v>
      </c>
      <c r="C560" t="s">
        <v>6264</v>
      </c>
      <c r="D560" t="s">
        <v>6833</v>
      </c>
    </row>
    <row r="561" spans="1:4" x14ac:dyDescent="0.25">
      <c r="A561" t="s">
        <v>560</v>
      </c>
      <c r="B561" t="s">
        <v>6263</v>
      </c>
      <c r="C561" t="s">
        <v>6264</v>
      </c>
      <c r="D561" t="s">
        <v>6834</v>
      </c>
    </row>
    <row r="562" spans="1:4" x14ac:dyDescent="0.25">
      <c r="A562" t="s">
        <v>561</v>
      </c>
      <c r="B562" t="s">
        <v>6263</v>
      </c>
      <c r="C562" t="s">
        <v>6264</v>
      </c>
      <c r="D562" t="s">
        <v>6835</v>
      </c>
    </row>
    <row r="563" spans="1:4" x14ac:dyDescent="0.25">
      <c r="A563" t="s">
        <v>562</v>
      </c>
      <c r="B563" t="s">
        <v>6263</v>
      </c>
      <c r="C563" t="s">
        <v>6264</v>
      </c>
      <c r="D563" t="s">
        <v>6836</v>
      </c>
    </row>
    <row r="564" spans="1:4" x14ac:dyDescent="0.25">
      <c r="A564" t="s">
        <v>563</v>
      </c>
      <c r="B564" t="s">
        <v>6263</v>
      </c>
      <c r="C564" t="s">
        <v>6264</v>
      </c>
      <c r="D564" t="s">
        <v>6837</v>
      </c>
    </row>
    <row r="565" spans="1:4" x14ac:dyDescent="0.25">
      <c r="A565" t="s">
        <v>564</v>
      </c>
      <c r="B565" t="s">
        <v>6263</v>
      </c>
      <c r="C565" t="s">
        <v>6264</v>
      </c>
      <c r="D565" t="s">
        <v>6838</v>
      </c>
    </row>
    <row r="566" spans="1:4" x14ac:dyDescent="0.25">
      <c r="A566" t="s">
        <v>565</v>
      </c>
      <c r="B566" t="s">
        <v>6263</v>
      </c>
      <c r="C566" t="s">
        <v>6264</v>
      </c>
      <c r="D566" t="s">
        <v>6839</v>
      </c>
    </row>
    <row r="567" spans="1:4" x14ac:dyDescent="0.25">
      <c r="A567" t="s">
        <v>566</v>
      </c>
      <c r="B567" t="s">
        <v>6263</v>
      </c>
      <c r="C567" t="s">
        <v>6264</v>
      </c>
      <c r="D567" t="s">
        <v>6840</v>
      </c>
    </row>
    <row r="568" spans="1:4" x14ac:dyDescent="0.25">
      <c r="A568" t="s">
        <v>567</v>
      </c>
      <c r="B568" t="s">
        <v>6263</v>
      </c>
      <c r="C568" t="s">
        <v>6264</v>
      </c>
      <c r="D568" t="s">
        <v>6841</v>
      </c>
    </row>
    <row r="569" spans="1:4" x14ac:dyDescent="0.25">
      <c r="A569" t="s">
        <v>568</v>
      </c>
      <c r="B569" t="s">
        <v>6263</v>
      </c>
      <c r="C569" t="s">
        <v>6264</v>
      </c>
      <c r="D569" t="s">
        <v>6842</v>
      </c>
    </row>
    <row r="570" spans="1:4" x14ac:dyDescent="0.25">
      <c r="A570" t="s">
        <v>569</v>
      </c>
      <c r="B570" t="s">
        <v>6263</v>
      </c>
      <c r="C570" t="s">
        <v>6264</v>
      </c>
      <c r="D570" t="s">
        <v>6843</v>
      </c>
    </row>
    <row r="571" spans="1:4" x14ac:dyDescent="0.25">
      <c r="A571" t="s">
        <v>570</v>
      </c>
      <c r="B571" t="s">
        <v>6263</v>
      </c>
      <c r="C571" t="s">
        <v>6264</v>
      </c>
      <c r="D571" t="s">
        <v>6844</v>
      </c>
    </row>
    <row r="572" spans="1:4" x14ac:dyDescent="0.25">
      <c r="A572" t="s">
        <v>571</v>
      </c>
      <c r="B572" t="s">
        <v>6263</v>
      </c>
      <c r="C572" t="s">
        <v>6264</v>
      </c>
      <c r="D572" t="s">
        <v>6845</v>
      </c>
    </row>
    <row r="573" spans="1:4" x14ac:dyDescent="0.25">
      <c r="A573" t="s">
        <v>572</v>
      </c>
      <c r="B573" t="s">
        <v>6263</v>
      </c>
      <c r="C573" t="s">
        <v>6264</v>
      </c>
      <c r="D573" t="s">
        <v>6846</v>
      </c>
    </row>
    <row r="574" spans="1:4" x14ac:dyDescent="0.25">
      <c r="A574" t="s">
        <v>573</v>
      </c>
      <c r="B574" t="s">
        <v>6263</v>
      </c>
      <c r="C574" t="s">
        <v>6264</v>
      </c>
      <c r="D574" t="s">
        <v>6847</v>
      </c>
    </row>
    <row r="575" spans="1:4" x14ac:dyDescent="0.25">
      <c r="A575" t="s">
        <v>574</v>
      </c>
      <c r="B575" t="s">
        <v>6263</v>
      </c>
      <c r="C575" t="s">
        <v>6264</v>
      </c>
      <c r="D575" t="s">
        <v>6848</v>
      </c>
    </row>
    <row r="576" spans="1:4" x14ac:dyDescent="0.25">
      <c r="A576" t="s">
        <v>575</v>
      </c>
      <c r="B576" t="s">
        <v>6263</v>
      </c>
      <c r="C576" t="s">
        <v>6264</v>
      </c>
      <c r="D576" t="s">
        <v>6849</v>
      </c>
    </row>
    <row r="577" spans="1:4" x14ac:dyDescent="0.25">
      <c r="A577" t="s">
        <v>576</v>
      </c>
      <c r="B577" t="s">
        <v>6263</v>
      </c>
      <c r="C577" t="s">
        <v>6264</v>
      </c>
      <c r="D577" t="s">
        <v>6850</v>
      </c>
    </row>
    <row r="578" spans="1:4" x14ac:dyDescent="0.25">
      <c r="A578" t="s">
        <v>577</v>
      </c>
      <c r="B578" t="s">
        <v>6263</v>
      </c>
      <c r="C578" t="s">
        <v>6264</v>
      </c>
      <c r="D578" t="s">
        <v>6851</v>
      </c>
    </row>
    <row r="579" spans="1:4" x14ac:dyDescent="0.25">
      <c r="A579" t="s">
        <v>578</v>
      </c>
      <c r="B579" t="s">
        <v>6263</v>
      </c>
      <c r="C579" t="s">
        <v>6264</v>
      </c>
      <c r="D579" t="s">
        <v>6852</v>
      </c>
    </row>
    <row r="580" spans="1:4" x14ac:dyDescent="0.25">
      <c r="A580" t="s">
        <v>579</v>
      </c>
      <c r="B580" t="s">
        <v>6263</v>
      </c>
      <c r="C580" t="s">
        <v>6264</v>
      </c>
      <c r="D580" t="s">
        <v>6853</v>
      </c>
    </row>
    <row r="581" spans="1:4" x14ac:dyDescent="0.25">
      <c r="A581" t="s">
        <v>580</v>
      </c>
      <c r="B581" t="s">
        <v>6263</v>
      </c>
      <c r="C581" t="s">
        <v>6264</v>
      </c>
      <c r="D581" t="s">
        <v>6854</v>
      </c>
    </row>
    <row r="582" spans="1:4" x14ac:dyDescent="0.25">
      <c r="A582" t="s">
        <v>581</v>
      </c>
      <c r="B582" t="s">
        <v>6263</v>
      </c>
      <c r="C582" t="s">
        <v>6264</v>
      </c>
      <c r="D582" t="s">
        <v>6855</v>
      </c>
    </row>
    <row r="583" spans="1:4" x14ac:dyDescent="0.25">
      <c r="A583" t="s">
        <v>582</v>
      </c>
      <c r="B583" t="s">
        <v>6263</v>
      </c>
      <c r="C583" t="s">
        <v>6264</v>
      </c>
      <c r="D583" t="s">
        <v>6856</v>
      </c>
    </row>
    <row r="584" spans="1:4" x14ac:dyDescent="0.25">
      <c r="A584" t="s">
        <v>583</v>
      </c>
      <c r="B584" t="s">
        <v>6263</v>
      </c>
      <c r="C584" t="s">
        <v>6264</v>
      </c>
      <c r="D584" t="s">
        <v>6857</v>
      </c>
    </row>
    <row r="585" spans="1:4" x14ac:dyDescent="0.25">
      <c r="A585" t="s">
        <v>584</v>
      </c>
      <c r="B585" t="s">
        <v>6263</v>
      </c>
      <c r="C585" t="s">
        <v>6264</v>
      </c>
      <c r="D585" t="s">
        <v>6858</v>
      </c>
    </row>
    <row r="586" spans="1:4" x14ac:dyDescent="0.25">
      <c r="A586" t="s">
        <v>585</v>
      </c>
      <c r="B586" t="s">
        <v>6263</v>
      </c>
      <c r="C586" t="s">
        <v>6264</v>
      </c>
      <c r="D586" t="s">
        <v>6859</v>
      </c>
    </row>
    <row r="587" spans="1:4" x14ac:dyDescent="0.25">
      <c r="A587" t="s">
        <v>586</v>
      </c>
      <c r="B587" t="s">
        <v>6263</v>
      </c>
      <c r="C587" t="s">
        <v>6264</v>
      </c>
      <c r="D587" t="s">
        <v>6860</v>
      </c>
    </row>
    <row r="588" spans="1:4" x14ac:dyDescent="0.25">
      <c r="A588" t="s">
        <v>587</v>
      </c>
      <c r="B588" t="s">
        <v>6263</v>
      </c>
      <c r="C588" t="s">
        <v>6264</v>
      </c>
      <c r="D588" t="s">
        <v>6861</v>
      </c>
    </row>
    <row r="589" spans="1:4" x14ac:dyDescent="0.25">
      <c r="A589" t="s">
        <v>588</v>
      </c>
      <c r="B589" t="s">
        <v>6263</v>
      </c>
      <c r="C589" t="s">
        <v>6264</v>
      </c>
      <c r="D589" t="s">
        <v>6862</v>
      </c>
    </row>
    <row r="590" spans="1:4" x14ac:dyDescent="0.25">
      <c r="A590" t="s">
        <v>589</v>
      </c>
      <c r="B590" t="s">
        <v>6265</v>
      </c>
      <c r="C590" t="s">
        <v>6266</v>
      </c>
      <c r="D590" t="s">
        <v>6863</v>
      </c>
    </row>
    <row r="591" spans="1:4" x14ac:dyDescent="0.25">
      <c r="A591" t="s">
        <v>590</v>
      </c>
      <c r="B591" t="s">
        <v>6265</v>
      </c>
      <c r="C591" t="s">
        <v>6264</v>
      </c>
      <c r="D591" t="s">
        <v>6864</v>
      </c>
    </row>
    <row r="592" spans="1:4" x14ac:dyDescent="0.25">
      <c r="A592" t="s">
        <v>591</v>
      </c>
      <c r="B592" t="s">
        <v>6263</v>
      </c>
      <c r="C592" t="s">
        <v>6264</v>
      </c>
      <c r="D592" t="s">
        <v>6865</v>
      </c>
    </row>
    <row r="593" spans="1:4" x14ac:dyDescent="0.25">
      <c r="A593" t="s">
        <v>592</v>
      </c>
      <c r="B593" t="s">
        <v>6265</v>
      </c>
      <c r="C593" t="s">
        <v>6264</v>
      </c>
      <c r="D593" t="s">
        <v>6866</v>
      </c>
    </row>
    <row r="594" spans="1:4" x14ac:dyDescent="0.25">
      <c r="A594" t="s">
        <v>593</v>
      </c>
      <c r="B594" t="s">
        <v>6265</v>
      </c>
      <c r="C594" t="s">
        <v>6264</v>
      </c>
      <c r="D594" t="s">
        <v>6867</v>
      </c>
    </row>
    <row r="595" spans="1:4" x14ac:dyDescent="0.25">
      <c r="A595" t="s">
        <v>594</v>
      </c>
      <c r="B595" t="s">
        <v>6265</v>
      </c>
      <c r="C595" t="s">
        <v>6264</v>
      </c>
      <c r="D595" t="s">
        <v>6868</v>
      </c>
    </row>
    <row r="596" spans="1:4" x14ac:dyDescent="0.25">
      <c r="A596" t="s">
        <v>595</v>
      </c>
      <c r="B596" t="s">
        <v>6263</v>
      </c>
      <c r="C596" t="s">
        <v>6264</v>
      </c>
      <c r="D596" t="s">
        <v>6869</v>
      </c>
    </row>
    <row r="597" spans="1:4" x14ac:dyDescent="0.25">
      <c r="A597" t="s">
        <v>596</v>
      </c>
      <c r="B597" t="s">
        <v>6263</v>
      </c>
      <c r="C597" t="s">
        <v>6264</v>
      </c>
      <c r="D597" t="s">
        <v>6870</v>
      </c>
    </row>
    <row r="598" spans="1:4" x14ac:dyDescent="0.25">
      <c r="A598" t="s">
        <v>597</v>
      </c>
      <c r="B598" t="s">
        <v>6265</v>
      </c>
      <c r="C598" t="s">
        <v>6264</v>
      </c>
      <c r="D598" t="s">
        <v>6871</v>
      </c>
    </row>
    <row r="599" spans="1:4" x14ac:dyDescent="0.25">
      <c r="A599" t="s">
        <v>598</v>
      </c>
      <c r="B599" t="s">
        <v>6265</v>
      </c>
      <c r="C599" t="s">
        <v>6264</v>
      </c>
      <c r="D599" t="s">
        <v>6872</v>
      </c>
    </row>
    <row r="600" spans="1:4" x14ac:dyDescent="0.25">
      <c r="A600" t="s">
        <v>599</v>
      </c>
      <c r="B600" t="s">
        <v>6265</v>
      </c>
      <c r="C600" t="s">
        <v>6264</v>
      </c>
      <c r="D600" t="s">
        <v>6873</v>
      </c>
    </row>
    <row r="601" spans="1:4" x14ac:dyDescent="0.25">
      <c r="A601" t="s">
        <v>600</v>
      </c>
      <c r="B601" t="s">
        <v>6263</v>
      </c>
      <c r="C601" t="s">
        <v>6264</v>
      </c>
      <c r="D601" t="s">
        <v>6874</v>
      </c>
    </row>
    <row r="602" spans="1:4" x14ac:dyDescent="0.25">
      <c r="A602" t="s">
        <v>601</v>
      </c>
      <c r="B602" t="s">
        <v>6265</v>
      </c>
      <c r="C602" t="s">
        <v>6264</v>
      </c>
      <c r="D602" t="s">
        <v>6875</v>
      </c>
    </row>
    <row r="603" spans="1:4" x14ac:dyDescent="0.25">
      <c r="A603" t="s">
        <v>602</v>
      </c>
      <c r="B603" t="s">
        <v>6265</v>
      </c>
      <c r="C603" t="s">
        <v>6264</v>
      </c>
      <c r="D603" t="s">
        <v>6876</v>
      </c>
    </row>
    <row r="604" spans="1:4" x14ac:dyDescent="0.25">
      <c r="A604" t="s">
        <v>603</v>
      </c>
      <c r="B604" t="s">
        <v>6263</v>
      </c>
      <c r="C604" t="s">
        <v>6264</v>
      </c>
      <c r="D604" t="s">
        <v>6877</v>
      </c>
    </row>
    <row r="605" spans="1:4" x14ac:dyDescent="0.25">
      <c r="A605" t="s">
        <v>604</v>
      </c>
      <c r="B605" t="s">
        <v>6265</v>
      </c>
      <c r="C605" t="s">
        <v>6264</v>
      </c>
      <c r="D605" t="s">
        <v>6878</v>
      </c>
    </row>
    <row r="606" spans="1:4" x14ac:dyDescent="0.25">
      <c r="A606" t="s">
        <v>605</v>
      </c>
      <c r="B606" t="s">
        <v>6263</v>
      </c>
      <c r="C606" t="s">
        <v>6264</v>
      </c>
      <c r="D606" t="s">
        <v>6879</v>
      </c>
    </row>
    <row r="607" spans="1:4" x14ac:dyDescent="0.25">
      <c r="A607" t="s">
        <v>606</v>
      </c>
      <c r="B607" t="s">
        <v>6263</v>
      </c>
      <c r="C607" t="s">
        <v>6264</v>
      </c>
      <c r="D607" t="s">
        <v>6880</v>
      </c>
    </row>
    <row r="608" spans="1:4" x14ac:dyDescent="0.25">
      <c r="A608" t="s">
        <v>607</v>
      </c>
      <c r="B608" t="s">
        <v>6265</v>
      </c>
      <c r="C608" t="s">
        <v>6264</v>
      </c>
      <c r="D608" t="s">
        <v>6881</v>
      </c>
    </row>
    <row r="609" spans="1:4" x14ac:dyDescent="0.25">
      <c r="A609" t="s">
        <v>608</v>
      </c>
      <c r="B609" t="s">
        <v>6263</v>
      </c>
      <c r="C609" t="s">
        <v>6264</v>
      </c>
      <c r="D609" t="s">
        <v>6882</v>
      </c>
    </row>
    <row r="610" spans="1:4" x14ac:dyDescent="0.25">
      <c r="A610" t="s">
        <v>609</v>
      </c>
      <c r="B610" t="s">
        <v>6265</v>
      </c>
      <c r="C610" t="s">
        <v>6264</v>
      </c>
      <c r="D610" t="s">
        <v>6883</v>
      </c>
    </row>
    <row r="611" spans="1:4" x14ac:dyDescent="0.25">
      <c r="A611" t="s">
        <v>610</v>
      </c>
      <c r="B611" t="s">
        <v>6263</v>
      </c>
      <c r="C611" t="s">
        <v>6264</v>
      </c>
      <c r="D611" t="s">
        <v>6884</v>
      </c>
    </row>
    <row r="612" spans="1:4" x14ac:dyDescent="0.25">
      <c r="A612" t="s">
        <v>611</v>
      </c>
      <c r="B612" t="s">
        <v>6265</v>
      </c>
      <c r="C612" t="s">
        <v>6266</v>
      </c>
      <c r="D612" t="s">
        <v>6885</v>
      </c>
    </row>
    <row r="613" spans="1:4" x14ac:dyDescent="0.25">
      <c r="A613" t="s">
        <v>612</v>
      </c>
      <c r="B613" t="s">
        <v>6265</v>
      </c>
      <c r="C613" t="s">
        <v>6266</v>
      </c>
      <c r="D613" t="s">
        <v>6886</v>
      </c>
    </row>
    <row r="614" spans="1:4" x14ac:dyDescent="0.25">
      <c r="A614" t="s">
        <v>613</v>
      </c>
      <c r="B614" t="s">
        <v>6265</v>
      </c>
      <c r="C614" t="s">
        <v>6266</v>
      </c>
      <c r="D614" t="s">
        <v>6887</v>
      </c>
    </row>
    <row r="615" spans="1:4" x14ac:dyDescent="0.25">
      <c r="A615" t="s">
        <v>614</v>
      </c>
      <c r="B615" t="s">
        <v>6265</v>
      </c>
      <c r="C615" t="s">
        <v>6264</v>
      </c>
      <c r="D615" t="s">
        <v>6888</v>
      </c>
    </row>
    <row r="616" spans="1:4" x14ac:dyDescent="0.25">
      <c r="A616" t="s">
        <v>615</v>
      </c>
      <c r="B616" t="s">
        <v>6265</v>
      </c>
      <c r="C616" t="s">
        <v>6266</v>
      </c>
      <c r="D616" t="s">
        <v>6889</v>
      </c>
    </row>
    <row r="617" spans="1:4" x14ac:dyDescent="0.25">
      <c r="A617" t="s">
        <v>616</v>
      </c>
      <c r="B617" t="s">
        <v>6265</v>
      </c>
      <c r="C617" t="s">
        <v>6266</v>
      </c>
      <c r="D617" t="s">
        <v>6890</v>
      </c>
    </row>
    <row r="618" spans="1:4" x14ac:dyDescent="0.25">
      <c r="A618" t="s">
        <v>617</v>
      </c>
      <c r="B618" t="s">
        <v>6265</v>
      </c>
      <c r="C618" t="s">
        <v>6266</v>
      </c>
      <c r="D618" t="s">
        <v>6891</v>
      </c>
    </row>
    <row r="619" spans="1:4" x14ac:dyDescent="0.25">
      <c r="A619" t="s">
        <v>618</v>
      </c>
      <c r="B619" t="s">
        <v>6263</v>
      </c>
      <c r="C619" t="s">
        <v>6264</v>
      </c>
      <c r="D619" t="s">
        <v>6892</v>
      </c>
    </row>
    <row r="620" spans="1:4" x14ac:dyDescent="0.25">
      <c r="A620" t="s">
        <v>619</v>
      </c>
      <c r="B620" t="s">
        <v>6265</v>
      </c>
      <c r="C620" t="s">
        <v>6266</v>
      </c>
      <c r="D620" t="s">
        <v>6893</v>
      </c>
    </row>
    <row r="621" spans="1:4" x14ac:dyDescent="0.25">
      <c r="A621" t="s">
        <v>620</v>
      </c>
      <c r="B621" t="s">
        <v>6265</v>
      </c>
      <c r="C621" t="s">
        <v>6266</v>
      </c>
      <c r="D621" t="s">
        <v>6894</v>
      </c>
    </row>
    <row r="622" spans="1:4" x14ac:dyDescent="0.25">
      <c r="A622" t="s">
        <v>621</v>
      </c>
      <c r="B622" t="s">
        <v>6265</v>
      </c>
      <c r="C622" t="s">
        <v>6266</v>
      </c>
      <c r="D622" t="s">
        <v>6895</v>
      </c>
    </row>
    <row r="623" spans="1:4" x14ac:dyDescent="0.25">
      <c r="A623" t="s">
        <v>622</v>
      </c>
      <c r="B623" t="s">
        <v>6263</v>
      </c>
      <c r="C623" t="s">
        <v>6264</v>
      </c>
      <c r="D623" t="s">
        <v>6896</v>
      </c>
    </row>
    <row r="624" spans="1:4" x14ac:dyDescent="0.25">
      <c r="A624" t="s">
        <v>623</v>
      </c>
      <c r="B624" t="s">
        <v>6265</v>
      </c>
      <c r="C624" t="s">
        <v>6264</v>
      </c>
      <c r="D624" t="s">
        <v>6897</v>
      </c>
    </row>
    <row r="625" spans="1:4" x14ac:dyDescent="0.25">
      <c r="A625" t="s">
        <v>624</v>
      </c>
      <c r="B625" t="s">
        <v>6265</v>
      </c>
      <c r="C625" t="s">
        <v>6267</v>
      </c>
      <c r="D625" t="s">
        <v>6898</v>
      </c>
    </row>
    <row r="626" spans="1:4" x14ac:dyDescent="0.25">
      <c r="A626" t="s">
        <v>625</v>
      </c>
      <c r="B626" t="s">
        <v>6265</v>
      </c>
      <c r="C626" t="s">
        <v>6266</v>
      </c>
      <c r="D626" t="s">
        <v>6899</v>
      </c>
    </row>
    <row r="627" spans="1:4" x14ac:dyDescent="0.25">
      <c r="A627" t="s">
        <v>626</v>
      </c>
      <c r="B627" t="s">
        <v>6265</v>
      </c>
      <c r="C627" t="s">
        <v>6264</v>
      </c>
      <c r="D627" t="s">
        <v>6900</v>
      </c>
    </row>
    <row r="628" spans="1:4" x14ac:dyDescent="0.25">
      <c r="A628" t="s">
        <v>627</v>
      </c>
      <c r="B628" t="s">
        <v>6263</v>
      </c>
      <c r="C628" t="s">
        <v>6264</v>
      </c>
      <c r="D628" t="s">
        <v>6901</v>
      </c>
    </row>
    <row r="629" spans="1:4" x14ac:dyDescent="0.25">
      <c r="A629" t="s">
        <v>628</v>
      </c>
      <c r="B629" t="s">
        <v>6265</v>
      </c>
      <c r="C629" t="s">
        <v>6264</v>
      </c>
      <c r="D629" t="s">
        <v>6902</v>
      </c>
    </row>
    <row r="630" spans="1:4" x14ac:dyDescent="0.25">
      <c r="A630" t="s">
        <v>629</v>
      </c>
      <c r="B630" t="s">
        <v>6263</v>
      </c>
      <c r="C630" t="s">
        <v>6264</v>
      </c>
      <c r="D630" t="s">
        <v>6903</v>
      </c>
    </row>
    <row r="631" spans="1:4" x14ac:dyDescent="0.25">
      <c r="A631" t="s">
        <v>630</v>
      </c>
      <c r="B631" t="s">
        <v>6265</v>
      </c>
      <c r="C631" t="s">
        <v>6266</v>
      </c>
      <c r="D631" t="s">
        <v>6904</v>
      </c>
    </row>
    <row r="632" spans="1:4" x14ac:dyDescent="0.25">
      <c r="A632" t="s">
        <v>631</v>
      </c>
      <c r="B632" t="s">
        <v>6265</v>
      </c>
      <c r="C632" t="s">
        <v>6264</v>
      </c>
      <c r="D632" t="s">
        <v>6905</v>
      </c>
    </row>
    <row r="633" spans="1:4" x14ac:dyDescent="0.25">
      <c r="A633" t="s">
        <v>632</v>
      </c>
      <c r="B633" t="s">
        <v>6263</v>
      </c>
      <c r="C633" t="s">
        <v>6264</v>
      </c>
      <c r="D633" t="s">
        <v>6906</v>
      </c>
    </row>
    <row r="634" spans="1:4" x14ac:dyDescent="0.25">
      <c r="A634" t="s">
        <v>633</v>
      </c>
      <c r="B634" t="s">
        <v>6263</v>
      </c>
      <c r="C634" t="s">
        <v>6264</v>
      </c>
      <c r="D634" t="s">
        <v>6907</v>
      </c>
    </row>
    <row r="635" spans="1:4" x14ac:dyDescent="0.25">
      <c r="A635" t="s">
        <v>634</v>
      </c>
      <c r="B635" t="s">
        <v>6265</v>
      </c>
      <c r="C635" t="s">
        <v>6266</v>
      </c>
      <c r="D635" t="s">
        <v>6908</v>
      </c>
    </row>
    <row r="636" spans="1:4" x14ac:dyDescent="0.25">
      <c r="A636" t="s">
        <v>635</v>
      </c>
      <c r="B636" t="s">
        <v>6263</v>
      </c>
      <c r="C636" t="s">
        <v>6264</v>
      </c>
      <c r="D636" t="s">
        <v>6909</v>
      </c>
    </row>
    <row r="637" spans="1:4" x14ac:dyDescent="0.25">
      <c r="A637" t="s">
        <v>636</v>
      </c>
      <c r="B637" t="s">
        <v>6265</v>
      </c>
      <c r="C637" t="s">
        <v>6266</v>
      </c>
      <c r="D637" t="s">
        <v>6910</v>
      </c>
    </row>
    <row r="638" spans="1:4" x14ac:dyDescent="0.25">
      <c r="A638" t="s">
        <v>637</v>
      </c>
      <c r="B638" t="s">
        <v>6265</v>
      </c>
      <c r="C638" t="s">
        <v>6266</v>
      </c>
      <c r="D638" t="s">
        <v>6911</v>
      </c>
    </row>
    <row r="639" spans="1:4" x14ac:dyDescent="0.25">
      <c r="A639" t="s">
        <v>638</v>
      </c>
      <c r="B639" t="s">
        <v>6265</v>
      </c>
      <c r="C639" t="s">
        <v>6266</v>
      </c>
      <c r="D639" t="s">
        <v>6912</v>
      </c>
    </row>
    <row r="640" spans="1:4" x14ac:dyDescent="0.25">
      <c r="A640" t="s">
        <v>639</v>
      </c>
      <c r="B640" t="s">
        <v>6263</v>
      </c>
      <c r="C640" t="s">
        <v>6264</v>
      </c>
      <c r="D640" t="s">
        <v>6913</v>
      </c>
    </row>
    <row r="641" spans="1:4" x14ac:dyDescent="0.25">
      <c r="A641" t="s">
        <v>640</v>
      </c>
      <c r="B641" t="s">
        <v>6265</v>
      </c>
      <c r="C641" t="s">
        <v>6264</v>
      </c>
      <c r="D641" t="s">
        <v>6914</v>
      </c>
    </row>
    <row r="642" spans="1:4" x14ac:dyDescent="0.25">
      <c r="A642" t="s">
        <v>641</v>
      </c>
      <c r="B642" t="s">
        <v>6265</v>
      </c>
      <c r="C642" t="s">
        <v>6266</v>
      </c>
      <c r="D642" t="s">
        <v>6915</v>
      </c>
    </row>
    <row r="643" spans="1:4" x14ac:dyDescent="0.25">
      <c r="A643" t="s">
        <v>642</v>
      </c>
      <c r="B643" t="s">
        <v>6265</v>
      </c>
      <c r="C643" t="s">
        <v>6266</v>
      </c>
      <c r="D643" t="s">
        <v>6916</v>
      </c>
    </row>
    <row r="644" spans="1:4" x14ac:dyDescent="0.25">
      <c r="A644" t="s">
        <v>643</v>
      </c>
      <c r="B644" t="s">
        <v>6265</v>
      </c>
      <c r="C644" t="s">
        <v>6266</v>
      </c>
      <c r="D644" t="s">
        <v>6917</v>
      </c>
    </row>
    <row r="645" spans="1:4" x14ac:dyDescent="0.25">
      <c r="A645" t="s">
        <v>644</v>
      </c>
      <c r="B645" t="s">
        <v>6265</v>
      </c>
      <c r="C645" t="s">
        <v>6266</v>
      </c>
      <c r="D645" t="s">
        <v>6918</v>
      </c>
    </row>
    <row r="646" spans="1:4" x14ac:dyDescent="0.25">
      <c r="A646" t="s">
        <v>645</v>
      </c>
      <c r="B646" t="s">
        <v>6263</v>
      </c>
      <c r="C646" t="s">
        <v>6264</v>
      </c>
      <c r="D646" t="s">
        <v>6919</v>
      </c>
    </row>
    <row r="647" spans="1:4" x14ac:dyDescent="0.25">
      <c r="A647" t="s">
        <v>646</v>
      </c>
      <c r="B647" t="s">
        <v>6265</v>
      </c>
      <c r="C647" t="s">
        <v>6266</v>
      </c>
      <c r="D647" t="s">
        <v>6920</v>
      </c>
    </row>
    <row r="648" spans="1:4" x14ac:dyDescent="0.25">
      <c r="A648" t="s">
        <v>647</v>
      </c>
      <c r="B648" t="s">
        <v>6265</v>
      </c>
      <c r="C648" t="s">
        <v>6266</v>
      </c>
      <c r="D648" t="s">
        <v>6921</v>
      </c>
    </row>
    <row r="649" spans="1:4" x14ac:dyDescent="0.25">
      <c r="A649" t="s">
        <v>648</v>
      </c>
      <c r="B649" t="s">
        <v>6263</v>
      </c>
      <c r="C649" t="s">
        <v>6264</v>
      </c>
      <c r="D649" t="s">
        <v>6922</v>
      </c>
    </row>
    <row r="650" spans="1:4" x14ac:dyDescent="0.25">
      <c r="A650" t="s">
        <v>649</v>
      </c>
      <c r="B650" t="s">
        <v>6265</v>
      </c>
      <c r="C650" t="s">
        <v>6264</v>
      </c>
      <c r="D650" t="s">
        <v>6923</v>
      </c>
    </row>
    <row r="651" spans="1:4" x14ac:dyDescent="0.25">
      <c r="A651" t="s">
        <v>650</v>
      </c>
      <c r="B651" t="s">
        <v>6265</v>
      </c>
      <c r="C651" t="s">
        <v>6266</v>
      </c>
      <c r="D651" t="s">
        <v>6924</v>
      </c>
    </row>
    <row r="652" spans="1:4" x14ac:dyDescent="0.25">
      <c r="A652" t="s">
        <v>651</v>
      </c>
      <c r="B652" t="s">
        <v>6263</v>
      </c>
      <c r="C652" t="s">
        <v>6264</v>
      </c>
      <c r="D652" t="s">
        <v>6925</v>
      </c>
    </row>
    <row r="653" spans="1:4" x14ac:dyDescent="0.25">
      <c r="A653" t="s">
        <v>652</v>
      </c>
      <c r="B653" t="s">
        <v>6265</v>
      </c>
      <c r="C653" t="s">
        <v>6267</v>
      </c>
      <c r="D653" t="s">
        <v>6926</v>
      </c>
    </row>
    <row r="654" spans="1:4" x14ac:dyDescent="0.25">
      <c r="A654" t="s">
        <v>653</v>
      </c>
      <c r="B654" t="s">
        <v>6265</v>
      </c>
      <c r="C654" t="s">
        <v>6266</v>
      </c>
      <c r="D654" t="s">
        <v>6927</v>
      </c>
    </row>
    <row r="655" spans="1:4" x14ac:dyDescent="0.25">
      <c r="A655" t="s">
        <v>654</v>
      </c>
      <c r="B655" t="s">
        <v>6268</v>
      </c>
      <c r="C655" t="s">
        <v>6266</v>
      </c>
      <c r="D655" t="s">
        <v>6928</v>
      </c>
    </row>
    <row r="656" spans="1:4" x14ac:dyDescent="0.25">
      <c r="A656" t="s">
        <v>655</v>
      </c>
      <c r="B656" t="s">
        <v>6265</v>
      </c>
      <c r="C656" t="s">
        <v>6266</v>
      </c>
      <c r="D656" t="s">
        <v>6929</v>
      </c>
    </row>
    <row r="657" spans="1:4" x14ac:dyDescent="0.25">
      <c r="A657" t="s">
        <v>656</v>
      </c>
      <c r="B657" t="s">
        <v>6265</v>
      </c>
      <c r="C657" t="s">
        <v>6266</v>
      </c>
      <c r="D657" t="s">
        <v>6930</v>
      </c>
    </row>
    <row r="658" spans="1:4" x14ac:dyDescent="0.25">
      <c r="A658" t="s">
        <v>657</v>
      </c>
      <c r="B658" t="s">
        <v>6265</v>
      </c>
      <c r="C658" t="s">
        <v>6266</v>
      </c>
      <c r="D658" t="s">
        <v>6931</v>
      </c>
    </row>
    <row r="659" spans="1:4" x14ac:dyDescent="0.25">
      <c r="A659" t="s">
        <v>658</v>
      </c>
      <c r="B659" t="s">
        <v>6265</v>
      </c>
      <c r="C659" t="s">
        <v>6266</v>
      </c>
      <c r="D659" t="s">
        <v>6932</v>
      </c>
    </row>
    <row r="660" spans="1:4" x14ac:dyDescent="0.25">
      <c r="A660" t="s">
        <v>659</v>
      </c>
      <c r="B660" t="s">
        <v>6265</v>
      </c>
      <c r="C660" t="s">
        <v>6266</v>
      </c>
      <c r="D660" t="s">
        <v>6933</v>
      </c>
    </row>
    <row r="661" spans="1:4" x14ac:dyDescent="0.25">
      <c r="A661" t="s">
        <v>660</v>
      </c>
      <c r="B661" t="s">
        <v>6265</v>
      </c>
      <c r="C661" t="s">
        <v>6266</v>
      </c>
      <c r="D661" t="s">
        <v>6934</v>
      </c>
    </row>
    <row r="662" spans="1:4" x14ac:dyDescent="0.25">
      <c r="A662" t="s">
        <v>661</v>
      </c>
      <c r="B662" t="s">
        <v>6265</v>
      </c>
      <c r="C662" t="s">
        <v>6264</v>
      </c>
      <c r="D662" t="s">
        <v>6935</v>
      </c>
    </row>
    <row r="663" spans="1:4" x14ac:dyDescent="0.25">
      <c r="A663" t="s">
        <v>662</v>
      </c>
      <c r="B663" t="s">
        <v>6265</v>
      </c>
      <c r="C663" t="s">
        <v>6266</v>
      </c>
      <c r="D663" t="s">
        <v>6936</v>
      </c>
    </row>
    <row r="664" spans="1:4" x14ac:dyDescent="0.25">
      <c r="A664" t="s">
        <v>663</v>
      </c>
      <c r="B664" t="s">
        <v>6265</v>
      </c>
      <c r="C664" t="s">
        <v>6266</v>
      </c>
      <c r="D664" t="s">
        <v>6937</v>
      </c>
    </row>
    <row r="665" spans="1:4" x14ac:dyDescent="0.25">
      <c r="A665" t="s">
        <v>664</v>
      </c>
      <c r="B665" t="s">
        <v>6265</v>
      </c>
      <c r="C665" t="s">
        <v>6266</v>
      </c>
      <c r="D665" t="s">
        <v>6938</v>
      </c>
    </row>
    <row r="666" spans="1:4" x14ac:dyDescent="0.25">
      <c r="A666" t="s">
        <v>665</v>
      </c>
      <c r="B666" t="s">
        <v>6265</v>
      </c>
      <c r="C666" t="s">
        <v>6266</v>
      </c>
      <c r="D666" t="s">
        <v>6939</v>
      </c>
    </row>
    <row r="667" spans="1:4" x14ac:dyDescent="0.25">
      <c r="A667" t="s">
        <v>666</v>
      </c>
      <c r="B667" t="s">
        <v>6265</v>
      </c>
      <c r="C667" t="s">
        <v>6266</v>
      </c>
      <c r="D667" t="s">
        <v>6940</v>
      </c>
    </row>
    <row r="668" spans="1:4" x14ac:dyDescent="0.25">
      <c r="A668" t="s">
        <v>667</v>
      </c>
      <c r="B668" t="s">
        <v>6265</v>
      </c>
      <c r="C668" t="s">
        <v>6266</v>
      </c>
      <c r="D668" t="s">
        <v>6941</v>
      </c>
    </row>
    <row r="669" spans="1:4" x14ac:dyDescent="0.25">
      <c r="A669" t="s">
        <v>668</v>
      </c>
      <c r="B669" t="s">
        <v>6265</v>
      </c>
      <c r="C669" t="s">
        <v>6266</v>
      </c>
      <c r="D669" t="s">
        <v>6942</v>
      </c>
    </row>
    <row r="670" spans="1:4" x14ac:dyDescent="0.25">
      <c r="A670" t="s">
        <v>669</v>
      </c>
      <c r="B670" t="s">
        <v>6265</v>
      </c>
      <c r="C670" t="s">
        <v>6266</v>
      </c>
      <c r="D670" t="s">
        <v>6943</v>
      </c>
    </row>
    <row r="671" spans="1:4" x14ac:dyDescent="0.25">
      <c r="A671" t="s">
        <v>670</v>
      </c>
      <c r="B671" t="s">
        <v>6263</v>
      </c>
      <c r="C671" t="s">
        <v>6264</v>
      </c>
      <c r="D671" t="s">
        <v>6944</v>
      </c>
    </row>
    <row r="672" spans="1:4" x14ac:dyDescent="0.25">
      <c r="A672" t="s">
        <v>671</v>
      </c>
      <c r="B672" t="s">
        <v>6265</v>
      </c>
      <c r="C672" t="s">
        <v>6264</v>
      </c>
      <c r="D672" t="s">
        <v>6945</v>
      </c>
    </row>
    <row r="673" spans="1:4" x14ac:dyDescent="0.25">
      <c r="A673" t="s">
        <v>672</v>
      </c>
      <c r="B673" t="s">
        <v>6265</v>
      </c>
      <c r="C673" t="s">
        <v>6264</v>
      </c>
      <c r="D673" t="s">
        <v>6946</v>
      </c>
    </row>
    <row r="674" spans="1:4" x14ac:dyDescent="0.25">
      <c r="A674" t="s">
        <v>673</v>
      </c>
      <c r="B674" t="s">
        <v>6265</v>
      </c>
      <c r="C674" t="s">
        <v>6264</v>
      </c>
      <c r="D674" t="s">
        <v>6947</v>
      </c>
    </row>
    <row r="675" spans="1:4" x14ac:dyDescent="0.25">
      <c r="A675" t="s">
        <v>674</v>
      </c>
      <c r="B675" t="s">
        <v>6265</v>
      </c>
      <c r="C675" t="s">
        <v>6266</v>
      </c>
      <c r="D675" t="s">
        <v>6948</v>
      </c>
    </row>
    <row r="676" spans="1:4" x14ac:dyDescent="0.25">
      <c r="A676" t="s">
        <v>675</v>
      </c>
      <c r="B676" t="s">
        <v>6265</v>
      </c>
      <c r="C676" t="s">
        <v>6264</v>
      </c>
      <c r="D676" t="s">
        <v>6949</v>
      </c>
    </row>
    <row r="677" spans="1:4" x14ac:dyDescent="0.25">
      <c r="A677" t="s">
        <v>676</v>
      </c>
      <c r="B677" t="s">
        <v>6265</v>
      </c>
      <c r="C677" t="s">
        <v>6266</v>
      </c>
      <c r="D677" t="s">
        <v>6950</v>
      </c>
    </row>
    <row r="678" spans="1:4" x14ac:dyDescent="0.25">
      <c r="A678" t="s">
        <v>677</v>
      </c>
      <c r="B678" t="s">
        <v>6263</v>
      </c>
      <c r="C678" t="s">
        <v>6264</v>
      </c>
      <c r="D678" t="s">
        <v>6951</v>
      </c>
    </row>
    <row r="679" spans="1:4" x14ac:dyDescent="0.25">
      <c r="A679" t="s">
        <v>678</v>
      </c>
      <c r="B679" t="s">
        <v>6265</v>
      </c>
      <c r="C679" t="s">
        <v>6266</v>
      </c>
      <c r="D679" t="s">
        <v>6952</v>
      </c>
    </row>
    <row r="680" spans="1:4" x14ac:dyDescent="0.25">
      <c r="A680" t="s">
        <v>679</v>
      </c>
      <c r="B680" t="s">
        <v>6263</v>
      </c>
      <c r="C680" t="s">
        <v>6264</v>
      </c>
      <c r="D680" t="s">
        <v>6953</v>
      </c>
    </row>
    <row r="681" spans="1:4" x14ac:dyDescent="0.25">
      <c r="A681" t="s">
        <v>680</v>
      </c>
      <c r="B681" t="s">
        <v>6265</v>
      </c>
      <c r="C681" t="s">
        <v>6266</v>
      </c>
      <c r="D681" t="s">
        <v>6954</v>
      </c>
    </row>
    <row r="682" spans="1:4" x14ac:dyDescent="0.25">
      <c r="A682" t="s">
        <v>681</v>
      </c>
      <c r="B682" t="s">
        <v>6265</v>
      </c>
      <c r="C682" t="s">
        <v>6266</v>
      </c>
      <c r="D682" t="s">
        <v>6955</v>
      </c>
    </row>
    <row r="683" spans="1:4" x14ac:dyDescent="0.25">
      <c r="A683" t="s">
        <v>682</v>
      </c>
      <c r="B683" t="s">
        <v>6263</v>
      </c>
      <c r="C683" t="s">
        <v>6264</v>
      </c>
      <c r="D683" t="s">
        <v>6956</v>
      </c>
    </row>
    <row r="684" spans="1:4" x14ac:dyDescent="0.25">
      <c r="A684" t="s">
        <v>683</v>
      </c>
      <c r="B684" t="s">
        <v>6265</v>
      </c>
      <c r="C684" t="s">
        <v>6264</v>
      </c>
      <c r="D684" t="s">
        <v>6957</v>
      </c>
    </row>
    <row r="685" spans="1:4" x14ac:dyDescent="0.25">
      <c r="A685" t="s">
        <v>684</v>
      </c>
      <c r="B685" t="s">
        <v>6263</v>
      </c>
      <c r="C685" t="s">
        <v>6264</v>
      </c>
      <c r="D685" t="s">
        <v>6958</v>
      </c>
    </row>
    <row r="686" spans="1:4" x14ac:dyDescent="0.25">
      <c r="A686" t="s">
        <v>685</v>
      </c>
      <c r="B686" t="s">
        <v>6265</v>
      </c>
      <c r="C686" t="s">
        <v>6266</v>
      </c>
      <c r="D686" t="s">
        <v>6959</v>
      </c>
    </row>
    <row r="687" spans="1:4" x14ac:dyDescent="0.25">
      <c r="A687" t="s">
        <v>686</v>
      </c>
      <c r="B687" t="s">
        <v>6263</v>
      </c>
      <c r="C687" t="s">
        <v>6264</v>
      </c>
      <c r="D687" t="s">
        <v>6960</v>
      </c>
    </row>
    <row r="688" spans="1:4" x14ac:dyDescent="0.25">
      <c r="A688" t="s">
        <v>687</v>
      </c>
      <c r="B688" t="s">
        <v>6265</v>
      </c>
      <c r="C688" t="s">
        <v>6266</v>
      </c>
      <c r="D688" t="s">
        <v>6961</v>
      </c>
    </row>
    <row r="689" spans="1:4" x14ac:dyDescent="0.25">
      <c r="A689" t="s">
        <v>688</v>
      </c>
      <c r="B689" t="s">
        <v>6265</v>
      </c>
      <c r="C689" t="s">
        <v>6266</v>
      </c>
      <c r="D689" t="s">
        <v>6962</v>
      </c>
    </row>
    <row r="690" spans="1:4" x14ac:dyDescent="0.25">
      <c r="A690" t="s">
        <v>689</v>
      </c>
      <c r="B690" t="s">
        <v>6263</v>
      </c>
      <c r="C690" t="s">
        <v>6264</v>
      </c>
      <c r="D690" t="s">
        <v>6963</v>
      </c>
    </row>
    <row r="691" spans="1:4" x14ac:dyDescent="0.25">
      <c r="A691" t="s">
        <v>690</v>
      </c>
      <c r="B691" t="s">
        <v>6265</v>
      </c>
      <c r="C691" t="s">
        <v>6266</v>
      </c>
      <c r="D691" t="s">
        <v>6964</v>
      </c>
    </row>
    <row r="692" spans="1:4" x14ac:dyDescent="0.25">
      <c r="A692" t="s">
        <v>691</v>
      </c>
      <c r="B692" t="s">
        <v>6265</v>
      </c>
      <c r="C692" t="s">
        <v>6266</v>
      </c>
      <c r="D692" t="s">
        <v>6965</v>
      </c>
    </row>
    <row r="693" spans="1:4" x14ac:dyDescent="0.25">
      <c r="A693" t="s">
        <v>692</v>
      </c>
      <c r="B693" t="s">
        <v>6265</v>
      </c>
      <c r="C693" t="s">
        <v>6264</v>
      </c>
      <c r="D693" t="s">
        <v>6966</v>
      </c>
    </row>
    <row r="694" spans="1:4" x14ac:dyDescent="0.25">
      <c r="A694" t="s">
        <v>693</v>
      </c>
      <c r="B694" t="s">
        <v>6265</v>
      </c>
      <c r="C694" t="s">
        <v>6266</v>
      </c>
      <c r="D694" t="s">
        <v>6967</v>
      </c>
    </row>
    <row r="695" spans="1:4" x14ac:dyDescent="0.25">
      <c r="A695" t="s">
        <v>694</v>
      </c>
      <c r="B695" t="s">
        <v>6265</v>
      </c>
      <c r="C695" t="s">
        <v>6266</v>
      </c>
      <c r="D695" t="s">
        <v>6968</v>
      </c>
    </row>
    <row r="696" spans="1:4" x14ac:dyDescent="0.25">
      <c r="A696" t="s">
        <v>695</v>
      </c>
      <c r="B696" t="s">
        <v>6263</v>
      </c>
      <c r="C696" t="s">
        <v>6264</v>
      </c>
      <c r="D696" t="s">
        <v>6969</v>
      </c>
    </row>
    <row r="697" spans="1:4" x14ac:dyDescent="0.25">
      <c r="A697" t="s">
        <v>696</v>
      </c>
      <c r="B697" t="s">
        <v>6265</v>
      </c>
      <c r="C697" t="s">
        <v>6264</v>
      </c>
      <c r="D697" t="s">
        <v>6970</v>
      </c>
    </row>
    <row r="698" spans="1:4" x14ac:dyDescent="0.25">
      <c r="A698" t="s">
        <v>697</v>
      </c>
      <c r="B698" t="s">
        <v>6263</v>
      </c>
      <c r="C698" t="s">
        <v>6264</v>
      </c>
      <c r="D698" t="s">
        <v>6971</v>
      </c>
    </row>
    <row r="699" spans="1:4" x14ac:dyDescent="0.25">
      <c r="A699" t="s">
        <v>698</v>
      </c>
      <c r="B699" t="s">
        <v>6265</v>
      </c>
      <c r="C699" t="s">
        <v>6266</v>
      </c>
      <c r="D699" t="s">
        <v>6972</v>
      </c>
    </row>
    <row r="700" spans="1:4" x14ac:dyDescent="0.25">
      <c r="A700" t="s">
        <v>699</v>
      </c>
      <c r="B700" t="s">
        <v>6265</v>
      </c>
      <c r="C700" t="s">
        <v>6266</v>
      </c>
      <c r="D700" t="s">
        <v>6973</v>
      </c>
    </row>
    <row r="701" spans="1:4" x14ac:dyDescent="0.25">
      <c r="A701" t="s">
        <v>700</v>
      </c>
      <c r="B701" t="s">
        <v>6265</v>
      </c>
      <c r="C701" t="s">
        <v>6266</v>
      </c>
      <c r="D701" t="s">
        <v>6974</v>
      </c>
    </row>
    <row r="702" spans="1:4" x14ac:dyDescent="0.25">
      <c r="A702" t="s">
        <v>701</v>
      </c>
      <c r="B702" t="s">
        <v>6265</v>
      </c>
      <c r="C702" t="s">
        <v>6266</v>
      </c>
      <c r="D702" t="s">
        <v>6975</v>
      </c>
    </row>
    <row r="703" spans="1:4" x14ac:dyDescent="0.25">
      <c r="A703" t="s">
        <v>702</v>
      </c>
      <c r="B703" t="s">
        <v>6263</v>
      </c>
      <c r="C703" t="s">
        <v>6264</v>
      </c>
      <c r="D703" t="s">
        <v>6976</v>
      </c>
    </row>
    <row r="704" spans="1:4" x14ac:dyDescent="0.25">
      <c r="A704" t="s">
        <v>703</v>
      </c>
      <c r="B704" t="s">
        <v>6263</v>
      </c>
      <c r="C704" t="s">
        <v>6264</v>
      </c>
      <c r="D704" t="s">
        <v>6977</v>
      </c>
    </row>
    <row r="705" spans="1:4" x14ac:dyDescent="0.25">
      <c r="A705" t="s">
        <v>704</v>
      </c>
      <c r="B705" t="s">
        <v>6263</v>
      </c>
      <c r="C705" t="s">
        <v>6264</v>
      </c>
      <c r="D705" t="s">
        <v>6978</v>
      </c>
    </row>
    <row r="706" spans="1:4" x14ac:dyDescent="0.25">
      <c r="A706" t="s">
        <v>705</v>
      </c>
      <c r="B706" t="s">
        <v>6265</v>
      </c>
      <c r="C706" t="s">
        <v>6266</v>
      </c>
      <c r="D706" t="s">
        <v>6979</v>
      </c>
    </row>
    <row r="707" spans="1:4" x14ac:dyDescent="0.25">
      <c r="A707" t="s">
        <v>706</v>
      </c>
      <c r="B707" t="s">
        <v>6263</v>
      </c>
      <c r="C707" t="s">
        <v>6264</v>
      </c>
      <c r="D707" t="s">
        <v>6980</v>
      </c>
    </row>
    <row r="708" spans="1:4" x14ac:dyDescent="0.25">
      <c r="A708" t="s">
        <v>707</v>
      </c>
      <c r="B708" t="s">
        <v>6263</v>
      </c>
      <c r="C708" t="s">
        <v>6264</v>
      </c>
      <c r="D708" t="s">
        <v>6981</v>
      </c>
    </row>
    <row r="709" spans="1:4" x14ac:dyDescent="0.25">
      <c r="A709" t="s">
        <v>708</v>
      </c>
      <c r="B709" t="s">
        <v>6263</v>
      </c>
      <c r="C709" t="s">
        <v>6264</v>
      </c>
      <c r="D709" t="s">
        <v>6982</v>
      </c>
    </row>
    <row r="710" spans="1:4" x14ac:dyDescent="0.25">
      <c r="A710" t="s">
        <v>709</v>
      </c>
      <c r="B710" t="s">
        <v>6263</v>
      </c>
      <c r="C710" t="s">
        <v>6264</v>
      </c>
      <c r="D710" t="s">
        <v>6983</v>
      </c>
    </row>
    <row r="711" spans="1:4" x14ac:dyDescent="0.25">
      <c r="A711" t="s">
        <v>710</v>
      </c>
      <c r="B711" t="s">
        <v>6263</v>
      </c>
      <c r="C711" t="s">
        <v>6264</v>
      </c>
      <c r="D711" t="s">
        <v>6984</v>
      </c>
    </row>
    <row r="712" spans="1:4" x14ac:dyDescent="0.25">
      <c r="A712" t="s">
        <v>711</v>
      </c>
      <c r="B712" t="s">
        <v>6265</v>
      </c>
      <c r="C712" t="s">
        <v>6266</v>
      </c>
      <c r="D712" t="s">
        <v>6985</v>
      </c>
    </row>
    <row r="713" spans="1:4" x14ac:dyDescent="0.25">
      <c r="A713" t="s">
        <v>712</v>
      </c>
      <c r="B713" t="s">
        <v>6263</v>
      </c>
      <c r="C713" t="s">
        <v>6264</v>
      </c>
      <c r="D713" t="s">
        <v>6986</v>
      </c>
    </row>
    <row r="714" spans="1:4" x14ac:dyDescent="0.25">
      <c r="A714" t="s">
        <v>713</v>
      </c>
      <c r="B714" t="s">
        <v>6265</v>
      </c>
      <c r="C714" t="s">
        <v>6266</v>
      </c>
      <c r="D714" t="s">
        <v>6987</v>
      </c>
    </row>
    <row r="715" spans="1:4" x14ac:dyDescent="0.25">
      <c r="A715" t="s">
        <v>714</v>
      </c>
      <c r="B715" t="s">
        <v>6263</v>
      </c>
      <c r="C715" t="s">
        <v>6264</v>
      </c>
      <c r="D715" t="s">
        <v>6988</v>
      </c>
    </row>
    <row r="716" spans="1:4" x14ac:dyDescent="0.25">
      <c r="A716" t="s">
        <v>715</v>
      </c>
      <c r="B716" t="s">
        <v>6265</v>
      </c>
      <c r="C716" t="s">
        <v>6266</v>
      </c>
      <c r="D716" t="s">
        <v>6989</v>
      </c>
    </row>
    <row r="717" spans="1:4" x14ac:dyDescent="0.25">
      <c r="A717" t="s">
        <v>716</v>
      </c>
      <c r="B717" t="s">
        <v>6265</v>
      </c>
      <c r="C717" t="s">
        <v>6266</v>
      </c>
      <c r="D717" t="s">
        <v>6990</v>
      </c>
    </row>
    <row r="718" spans="1:4" x14ac:dyDescent="0.25">
      <c r="A718" t="s">
        <v>717</v>
      </c>
      <c r="B718" t="s">
        <v>6265</v>
      </c>
      <c r="C718" t="s">
        <v>6266</v>
      </c>
      <c r="D718" t="s">
        <v>6991</v>
      </c>
    </row>
    <row r="719" spans="1:4" x14ac:dyDescent="0.25">
      <c r="A719" t="s">
        <v>718</v>
      </c>
      <c r="B719" t="s">
        <v>6265</v>
      </c>
      <c r="C719" t="s">
        <v>6264</v>
      </c>
      <c r="D719" t="s">
        <v>6992</v>
      </c>
    </row>
    <row r="720" spans="1:4" x14ac:dyDescent="0.25">
      <c r="A720" t="s">
        <v>719</v>
      </c>
      <c r="B720" t="s">
        <v>6265</v>
      </c>
      <c r="C720" t="s">
        <v>6264</v>
      </c>
      <c r="D720" t="s">
        <v>6993</v>
      </c>
    </row>
    <row r="721" spans="1:4" x14ac:dyDescent="0.25">
      <c r="A721" t="s">
        <v>720</v>
      </c>
      <c r="B721" t="s">
        <v>6263</v>
      </c>
      <c r="C721" t="s">
        <v>6264</v>
      </c>
      <c r="D721" t="s">
        <v>6994</v>
      </c>
    </row>
    <row r="722" spans="1:4" x14ac:dyDescent="0.25">
      <c r="A722" t="s">
        <v>721</v>
      </c>
      <c r="B722" t="s">
        <v>6265</v>
      </c>
      <c r="C722" t="s">
        <v>6264</v>
      </c>
      <c r="D722" t="s">
        <v>6995</v>
      </c>
    </row>
    <row r="723" spans="1:4" x14ac:dyDescent="0.25">
      <c r="A723" t="s">
        <v>722</v>
      </c>
      <c r="B723" t="s">
        <v>6265</v>
      </c>
      <c r="C723" t="s">
        <v>6264</v>
      </c>
      <c r="D723" t="s">
        <v>6996</v>
      </c>
    </row>
    <row r="724" spans="1:4" x14ac:dyDescent="0.25">
      <c r="A724" t="s">
        <v>723</v>
      </c>
      <c r="B724" t="s">
        <v>6263</v>
      </c>
      <c r="C724" t="s">
        <v>6264</v>
      </c>
      <c r="D724" t="s">
        <v>6997</v>
      </c>
    </row>
    <row r="725" spans="1:4" x14ac:dyDescent="0.25">
      <c r="A725" t="s">
        <v>724</v>
      </c>
      <c r="B725" t="s">
        <v>6265</v>
      </c>
      <c r="C725" t="s">
        <v>6266</v>
      </c>
      <c r="D725" t="s">
        <v>6998</v>
      </c>
    </row>
    <row r="726" spans="1:4" x14ac:dyDescent="0.25">
      <c r="A726" t="s">
        <v>725</v>
      </c>
      <c r="B726" t="s">
        <v>6265</v>
      </c>
      <c r="C726" t="s">
        <v>6266</v>
      </c>
      <c r="D726" t="s">
        <v>6999</v>
      </c>
    </row>
    <row r="727" spans="1:4" x14ac:dyDescent="0.25">
      <c r="A727" t="s">
        <v>726</v>
      </c>
      <c r="B727" t="s">
        <v>6265</v>
      </c>
      <c r="C727" t="s">
        <v>6266</v>
      </c>
      <c r="D727" t="s">
        <v>7000</v>
      </c>
    </row>
    <row r="728" spans="1:4" x14ac:dyDescent="0.25">
      <c r="A728" t="s">
        <v>727</v>
      </c>
      <c r="B728" t="s">
        <v>6263</v>
      </c>
      <c r="C728" t="s">
        <v>6264</v>
      </c>
      <c r="D728" t="s">
        <v>7001</v>
      </c>
    </row>
    <row r="729" spans="1:4" x14ac:dyDescent="0.25">
      <c r="A729" t="s">
        <v>728</v>
      </c>
      <c r="B729" t="s">
        <v>6265</v>
      </c>
      <c r="C729" t="s">
        <v>6266</v>
      </c>
      <c r="D729" t="s">
        <v>7002</v>
      </c>
    </row>
    <row r="730" spans="1:4" x14ac:dyDescent="0.25">
      <c r="A730" t="s">
        <v>729</v>
      </c>
      <c r="B730" t="s">
        <v>6265</v>
      </c>
      <c r="C730" t="s">
        <v>6264</v>
      </c>
      <c r="D730" t="s">
        <v>7003</v>
      </c>
    </row>
    <row r="731" spans="1:4" x14ac:dyDescent="0.25">
      <c r="A731" t="s">
        <v>730</v>
      </c>
      <c r="B731" t="s">
        <v>6265</v>
      </c>
      <c r="C731" t="s">
        <v>6266</v>
      </c>
      <c r="D731" t="s">
        <v>7004</v>
      </c>
    </row>
    <row r="732" spans="1:4" x14ac:dyDescent="0.25">
      <c r="A732" t="s">
        <v>731</v>
      </c>
      <c r="B732" t="s">
        <v>6265</v>
      </c>
      <c r="C732" t="s">
        <v>6266</v>
      </c>
      <c r="D732" t="s">
        <v>7005</v>
      </c>
    </row>
    <row r="733" spans="1:4" x14ac:dyDescent="0.25">
      <c r="A733" t="s">
        <v>732</v>
      </c>
      <c r="B733" t="s">
        <v>6265</v>
      </c>
      <c r="C733" t="s">
        <v>6266</v>
      </c>
      <c r="D733" t="s">
        <v>7006</v>
      </c>
    </row>
    <row r="734" spans="1:4" x14ac:dyDescent="0.25">
      <c r="A734" t="s">
        <v>733</v>
      </c>
      <c r="B734" t="s">
        <v>6265</v>
      </c>
      <c r="C734" t="s">
        <v>6266</v>
      </c>
      <c r="D734" t="s">
        <v>7007</v>
      </c>
    </row>
    <row r="735" spans="1:4" x14ac:dyDescent="0.25">
      <c r="A735" t="s">
        <v>734</v>
      </c>
      <c r="B735" t="s">
        <v>6265</v>
      </c>
      <c r="C735" t="s">
        <v>6264</v>
      </c>
      <c r="D735" t="s">
        <v>7008</v>
      </c>
    </row>
    <row r="736" spans="1:4" x14ac:dyDescent="0.25">
      <c r="A736" t="s">
        <v>735</v>
      </c>
      <c r="B736" t="s">
        <v>6265</v>
      </c>
      <c r="C736" t="s">
        <v>6264</v>
      </c>
      <c r="D736" t="s">
        <v>7009</v>
      </c>
    </row>
    <row r="737" spans="1:4" x14ac:dyDescent="0.25">
      <c r="A737" t="s">
        <v>736</v>
      </c>
      <c r="B737" t="s">
        <v>6265</v>
      </c>
      <c r="C737" t="s">
        <v>6266</v>
      </c>
      <c r="D737" t="s">
        <v>7010</v>
      </c>
    </row>
    <row r="738" spans="1:4" x14ac:dyDescent="0.25">
      <c r="A738" t="s">
        <v>737</v>
      </c>
      <c r="B738" t="s">
        <v>6263</v>
      </c>
      <c r="C738" t="s">
        <v>6264</v>
      </c>
      <c r="D738" t="s">
        <v>7011</v>
      </c>
    </row>
    <row r="739" spans="1:4" x14ac:dyDescent="0.25">
      <c r="A739" t="s">
        <v>738</v>
      </c>
      <c r="B739" t="s">
        <v>6265</v>
      </c>
      <c r="C739" t="s">
        <v>6264</v>
      </c>
      <c r="D739" t="s">
        <v>7012</v>
      </c>
    </row>
    <row r="740" spans="1:4" x14ac:dyDescent="0.25">
      <c r="A740" t="s">
        <v>739</v>
      </c>
      <c r="B740" t="s">
        <v>6263</v>
      </c>
      <c r="C740" t="s">
        <v>6264</v>
      </c>
      <c r="D740" t="s">
        <v>7013</v>
      </c>
    </row>
    <row r="741" spans="1:4" x14ac:dyDescent="0.25">
      <c r="A741" t="s">
        <v>740</v>
      </c>
      <c r="B741" t="s">
        <v>6265</v>
      </c>
      <c r="C741" t="s">
        <v>6264</v>
      </c>
      <c r="D741" t="s">
        <v>7014</v>
      </c>
    </row>
    <row r="742" spans="1:4" x14ac:dyDescent="0.25">
      <c r="A742" t="s">
        <v>741</v>
      </c>
      <c r="B742" t="s">
        <v>6265</v>
      </c>
      <c r="C742" t="s">
        <v>6264</v>
      </c>
      <c r="D742" t="s">
        <v>7015</v>
      </c>
    </row>
    <row r="743" spans="1:4" x14ac:dyDescent="0.25">
      <c r="A743" t="s">
        <v>742</v>
      </c>
      <c r="B743" t="s">
        <v>6263</v>
      </c>
      <c r="C743" t="s">
        <v>6264</v>
      </c>
      <c r="D743" t="s">
        <v>7016</v>
      </c>
    </row>
    <row r="744" spans="1:4" x14ac:dyDescent="0.25">
      <c r="A744" t="s">
        <v>743</v>
      </c>
      <c r="B744" t="s">
        <v>6265</v>
      </c>
      <c r="C744" t="s">
        <v>6266</v>
      </c>
      <c r="D744" t="s">
        <v>7017</v>
      </c>
    </row>
    <row r="745" spans="1:4" x14ac:dyDescent="0.25">
      <c r="A745" t="s">
        <v>744</v>
      </c>
      <c r="B745" t="s">
        <v>6265</v>
      </c>
      <c r="C745" t="s">
        <v>6266</v>
      </c>
      <c r="D745" t="s">
        <v>7018</v>
      </c>
    </row>
    <row r="746" spans="1:4" x14ac:dyDescent="0.25">
      <c r="A746" t="s">
        <v>745</v>
      </c>
      <c r="B746" t="s">
        <v>6263</v>
      </c>
      <c r="C746" t="s">
        <v>6264</v>
      </c>
      <c r="D746" t="s">
        <v>7019</v>
      </c>
    </row>
    <row r="747" spans="1:4" x14ac:dyDescent="0.25">
      <c r="A747" t="s">
        <v>746</v>
      </c>
      <c r="B747" t="s">
        <v>6263</v>
      </c>
      <c r="C747" t="s">
        <v>6264</v>
      </c>
      <c r="D747" t="s">
        <v>7020</v>
      </c>
    </row>
    <row r="748" spans="1:4" x14ac:dyDescent="0.25">
      <c r="A748" t="s">
        <v>747</v>
      </c>
      <c r="B748" t="s">
        <v>6263</v>
      </c>
      <c r="C748" t="s">
        <v>6264</v>
      </c>
      <c r="D748" t="s">
        <v>7021</v>
      </c>
    </row>
    <row r="749" spans="1:4" x14ac:dyDescent="0.25">
      <c r="A749" t="s">
        <v>748</v>
      </c>
      <c r="B749" t="s">
        <v>6265</v>
      </c>
      <c r="C749" t="s">
        <v>6266</v>
      </c>
      <c r="D749" t="s">
        <v>7022</v>
      </c>
    </row>
    <row r="750" spans="1:4" x14ac:dyDescent="0.25">
      <c r="A750" t="s">
        <v>749</v>
      </c>
      <c r="B750" t="s">
        <v>6263</v>
      </c>
      <c r="C750" t="s">
        <v>6264</v>
      </c>
      <c r="D750" t="s">
        <v>7023</v>
      </c>
    </row>
    <row r="751" spans="1:4" x14ac:dyDescent="0.25">
      <c r="A751" t="s">
        <v>750</v>
      </c>
      <c r="B751" t="s">
        <v>6263</v>
      </c>
      <c r="C751" t="s">
        <v>6270</v>
      </c>
      <c r="D751" t="s">
        <v>7024</v>
      </c>
    </row>
    <row r="752" spans="1:4" x14ac:dyDescent="0.25">
      <c r="A752" t="s">
        <v>751</v>
      </c>
      <c r="B752" t="s">
        <v>6263</v>
      </c>
      <c r="C752" t="s">
        <v>6264</v>
      </c>
      <c r="D752" t="s">
        <v>7025</v>
      </c>
    </row>
    <row r="753" spans="1:4" x14ac:dyDescent="0.25">
      <c r="A753" t="s">
        <v>752</v>
      </c>
      <c r="B753" t="s">
        <v>6263</v>
      </c>
      <c r="C753" t="s">
        <v>6264</v>
      </c>
      <c r="D753" t="s">
        <v>7026</v>
      </c>
    </row>
    <row r="754" spans="1:4" x14ac:dyDescent="0.25">
      <c r="A754" t="s">
        <v>753</v>
      </c>
      <c r="B754" t="s">
        <v>6265</v>
      </c>
      <c r="C754" t="s">
        <v>6266</v>
      </c>
      <c r="D754" t="s">
        <v>7027</v>
      </c>
    </row>
    <row r="755" spans="1:4" x14ac:dyDescent="0.25">
      <c r="A755" t="s">
        <v>754</v>
      </c>
      <c r="B755" t="s">
        <v>6263</v>
      </c>
      <c r="C755" t="s">
        <v>6264</v>
      </c>
      <c r="D755" t="s">
        <v>7028</v>
      </c>
    </row>
    <row r="756" spans="1:4" x14ac:dyDescent="0.25">
      <c r="A756" t="s">
        <v>755</v>
      </c>
      <c r="B756" t="s">
        <v>6263</v>
      </c>
      <c r="C756" t="s">
        <v>6264</v>
      </c>
      <c r="D756" t="s">
        <v>7029</v>
      </c>
    </row>
    <row r="757" spans="1:4" x14ac:dyDescent="0.25">
      <c r="A757" t="s">
        <v>756</v>
      </c>
      <c r="B757" t="s">
        <v>6263</v>
      </c>
      <c r="C757" t="s">
        <v>6264</v>
      </c>
      <c r="D757" t="s">
        <v>7030</v>
      </c>
    </row>
    <row r="758" spans="1:4" x14ac:dyDescent="0.25">
      <c r="A758" t="s">
        <v>757</v>
      </c>
      <c r="B758" t="s">
        <v>6263</v>
      </c>
      <c r="C758" t="s">
        <v>6264</v>
      </c>
      <c r="D758" t="s">
        <v>7031</v>
      </c>
    </row>
    <row r="759" spans="1:4" x14ac:dyDescent="0.25">
      <c r="A759" t="s">
        <v>758</v>
      </c>
      <c r="B759" t="s">
        <v>6263</v>
      </c>
      <c r="C759" t="s">
        <v>6264</v>
      </c>
      <c r="D759" t="s">
        <v>7032</v>
      </c>
    </row>
    <row r="760" spans="1:4" x14ac:dyDescent="0.25">
      <c r="A760" t="s">
        <v>759</v>
      </c>
      <c r="B760" t="s">
        <v>6263</v>
      </c>
      <c r="C760" t="s">
        <v>6264</v>
      </c>
      <c r="D760" t="s">
        <v>7033</v>
      </c>
    </row>
    <row r="761" spans="1:4" x14ac:dyDescent="0.25">
      <c r="A761" t="s">
        <v>760</v>
      </c>
      <c r="B761" t="s">
        <v>6265</v>
      </c>
      <c r="C761" t="s">
        <v>6266</v>
      </c>
      <c r="D761" t="s">
        <v>7034</v>
      </c>
    </row>
    <row r="762" spans="1:4" x14ac:dyDescent="0.25">
      <c r="A762" t="s">
        <v>761</v>
      </c>
      <c r="B762" t="s">
        <v>6263</v>
      </c>
      <c r="C762" t="s">
        <v>6264</v>
      </c>
      <c r="D762" t="s">
        <v>7035</v>
      </c>
    </row>
    <row r="763" spans="1:4" x14ac:dyDescent="0.25">
      <c r="A763" t="s">
        <v>762</v>
      </c>
      <c r="B763" t="s">
        <v>6263</v>
      </c>
      <c r="C763" t="s">
        <v>6264</v>
      </c>
      <c r="D763" t="s">
        <v>7036</v>
      </c>
    </row>
    <row r="764" spans="1:4" x14ac:dyDescent="0.25">
      <c r="A764" t="s">
        <v>763</v>
      </c>
      <c r="B764" t="s">
        <v>6263</v>
      </c>
      <c r="C764" t="s">
        <v>6264</v>
      </c>
      <c r="D764" t="s">
        <v>7037</v>
      </c>
    </row>
    <row r="765" spans="1:4" x14ac:dyDescent="0.25">
      <c r="A765" t="s">
        <v>764</v>
      </c>
      <c r="B765" t="s">
        <v>6263</v>
      </c>
      <c r="C765" t="s">
        <v>6264</v>
      </c>
      <c r="D765" t="s">
        <v>7038</v>
      </c>
    </row>
    <row r="766" spans="1:4" x14ac:dyDescent="0.25">
      <c r="A766" t="s">
        <v>765</v>
      </c>
      <c r="B766" t="s">
        <v>6263</v>
      </c>
      <c r="C766" t="s">
        <v>6264</v>
      </c>
      <c r="D766" t="s">
        <v>7039</v>
      </c>
    </row>
    <row r="767" spans="1:4" x14ac:dyDescent="0.25">
      <c r="A767" t="s">
        <v>766</v>
      </c>
      <c r="B767" t="s">
        <v>6263</v>
      </c>
      <c r="C767" t="s">
        <v>6264</v>
      </c>
      <c r="D767" t="s">
        <v>7040</v>
      </c>
    </row>
    <row r="768" spans="1:4" x14ac:dyDescent="0.25">
      <c r="A768" t="s">
        <v>767</v>
      </c>
      <c r="B768" t="s">
        <v>6265</v>
      </c>
      <c r="C768" t="s">
        <v>6264</v>
      </c>
      <c r="D768" t="s">
        <v>7041</v>
      </c>
    </row>
    <row r="769" spans="1:4" x14ac:dyDescent="0.25">
      <c r="A769" t="s">
        <v>768</v>
      </c>
      <c r="B769" t="s">
        <v>6263</v>
      </c>
      <c r="C769" t="s">
        <v>6264</v>
      </c>
      <c r="D769" t="s">
        <v>7042</v>
      </c>
    </row>
    <row r="770" spans="1:4" x14ac:dyDescent="0.25">
      <c r="A770" t="s">
        <v>769</v>
      </c>
      <c r="B770" t="s">
        <v>6263</v>
      </c>
      <c r="C770" t="s">
        <v>6264</v>
      </c>
      <c r="D770" t="s">
        <v>7043</v>
      </c>
    </row>
    <row r="771" spans="1:4" x14ac:dyDescent="0.25">
      <c r="A771" t="s">
        <v>770</v>
      </c>
      <c r="B771" t="s">
        <v>6263</v>
      </c>
      <c r="C771" t="s">
        <v>6264</v>
      </c>
      <c r="D771" t="s">
        <v>7044</v>
      </c>
    </row>
    <row r="772" spans="1:4" x14ac:dyDescent="0.25">
      <c r="A772" t="s">
        <v>771</v>
      </c>
      <c r="B772" t="s">
        <v>6263</v>
      </c>
      <c r="C772" t="s">
        <v>6264</v>
      </c>
      <c r="D772" t="s">
        <v>7045</v>
      </c>
    </row>
    <row r="773" spans="1:4" x14ac:dyDescent="0.25">
      <c r="A773" t="s">
        <v>772</v>
      </c>
      <c r="B773" t="s">
        <v>6265</v>
      </c>
      <c r="C773" t="s">
        <v>6266</v>
      </c>
      <c r="D773" t="s">
        <v>7046</v>
      </c>
    </row>
    <row r="774" spans="1:4" x14ac:dyDescent="0.25">
      <c r="A774" t="s">
        <v>773</v>
      </c>
      <c r="B774" t="s">
        <v>6265</v>
      </c>
      <c r="C774" t="s">
        <v>6266</v>
      </c>
      <c r="D774" t="s">
        <v>7047</v>
      </c>
    </row>
    <row r="775" spans="1:4" x14ac:dyDescent="0.25">
      <c r="A775" t="s">
        <v>774</v>
      </c>
      <c r="B775" t="s">
        <v>6265</v>
      </c>
      <c r="C775" t="s">
        <v>6266</v>
      </c>
      <c r="D775" t="s">
        <v>7048</v>
      </c>
    </row>
    <row r="776" spans="1:4" x14ac:dyDescent="0.25">
      <c r="A776" t="s">
        <v>775</v>
      </c>
      <c r="B776" t="s">
        <v>6263</v>
      </c>
      <c r="C776" t="s">
        <v>6264</v>
      </c>
      <c r="D776" t="s">
        <v>7049</v>
      </c>
    </row>
    <row r="777" spans="1:4" x14ac:dyDescent="0.25">
      <c r="A777" t="s">
        <v>776</v>
      </c>
      <c r="B777" t="s">
        <v>6265</v>
      </c>
      <c r="C777" t="s">
        <v>6266</v>
      </c>
      <c r="D777" t="s">
        <v>7050</v>
      </c>
    </row>
    <row r="778" spans="1:4" x14ac:dyDescent="0.25">
      <c r="A778" t="s">
        <v>777</v>
      </c>
      <c r="B778" t="s">
        <v>6268</v>
      </c>
      <c r="C778" t="s">
        <v>6266</v>
      </c>
      <c r="D778" t="s">
        <v>7051</v>
      </c>
    </row>
    <row r="779" spans="1:4" x14ac:dyDescent="0.25">
      <c r="A779" t="s">
        <v>778</v>
      </c>
      <c r="B779" t="s">
        <v>6268</v>
      </c>
      <c r="C779" t="s">
        <v>6266</v>
      </c>
      <c r="D779" t="s">
        <v>7052</v>
      </c>
    </row>
    <row r="780" spans="1:4" x14ac:dyDescent="0.25">
      <c r="A780" t="s">
        <v>779</v>
      </c>
      <c r="B780" t="s">
        <v>6265</v>
      </c>
      <c r="C780" t="s">
        <v>6266</v>
      </c>
      <c r="D780" t="s">
        <v>7053</v>
      </c>
    </row>
    <row r="781" spans="1:4" x14ac:dyDescent="0.25">
      <c r="A781" t="s">
        <v>780</v>
      </c>
      <c r="B781" t="s">
        <v>6268</v>
      </c>
      <c r="C781" t="s">
        <v>6266</v>
      </c>
      <c r="D781" t="s">
        <v>7054</v>
      </c>
    </row>
    <row r="782" spans="1:4" x14ac:dyDescent="0.25">
      <c r="A782" t="s">
        <v>781</v>
      </c>
      <c r="B782" t="s">
        <v>6263</v>
      </c>
      <c r="C782" t="s">
        <v>6264</v>
      </c>
      <c r="D782" t="s">
        <v>7055</v>
      </c>
    </row>
    <row r="783" spans="1:4" x14ac:dyDescent="0.25">
      <c r="A783" t="s">
        <v>782</v>
      </c>
      <c r="B783" t="s">
        <v>6265</v>
      </c>
      <c r="C783" t="s">
        <v>6266</v>
      </c>
      <c r="D783" t="s">
        <v>7056</v>
      </c>
    </row>
    <row r="784" spans="1:4" x14ac:dyDescent="0.25">
      <c r="A784" t="s">
        <v>783</v>
      </c>
      <c r="B784" t="s">
        <v>6265</v>
      </c>
      <c r="C784" t="s">
        <v>6267</v>
      </c>
      <c r="D784" t="s">
        <v>7057</v>
      </c>
    </row>
    <row r="785" spans="1:4" x14ac:dyDescent="0.25">
      <c r="A785" t="s">
        <v>784</v>
      </c>
      <c r="B785" t="s">
        <v>6265</v>
      </c>
      <c r="C785" t="s">
        <v>6266</v>
      </c>
      <c r="D785" t="s">
        <v>7058</v>
      </c>
    </row>
    <row r="786" spans="1:4" x14ac:dyDescent="0.25">
      <c r="A786" t="s">
        <v>785</v>
      </c>
      <c r="B786" t="s">
        <v>6265</v>
      </c>
      <c r="C786" t="s">
        <v>6266</v>
      </c>
      <c r="D786" t="s">
        <v>7059</v>
      </c>
    </row>
    <row r="787" spans="1:4" x14ac:dyDescent="0.25">
      <c r="A787" t="s">
        <v>786</v>
      </c>
      <c r="B787" t="s">
        <v>6265</v>
      </c>
      <c r="C787" t="s">
        <v>6266</v>
      </c>
      <c r="D787" t="s">
        <v>7060</v>
      </c>
    </row>
    <row r="788" spans="1:4" x14ac:dyDescent="0.25">
      <c r="A788" t="s">
        <v>787</v>
      </c>
      <c r="B788" t="s">
        <v>6265</v>
      </c>
      <c r="C788" t="s">
        <v>6266</v>
      </c>
      <c r="D788" t="s">
        <v>7061</v>
      </c>
    </row>
    <row r="789" spans="1:4" x14ac:dyDescent="0.25">
      <c r="A789" t="s">
        <v>788</v>
      </c>
      <c r="B789" t="s">
        <v>6265</v>
      </c>
      <c r="C789" t="s">
        <v>6266</v>
      </c>
      <c r="D789" t="s">
        <v>7062</v>
      </c>
    </row>
    <row r="790" spans="1:4" x14ac:dyDescent="0.25">
      <c r="A790" t="s">
        <v>789</v>
      </c>
      <c r="B790" t="s">
        <v>6265</v>
      </c>
      <c r="C790" t="s">
        <v>6266</v>
      </c>
      <c r="D790" t="s">
        <v>7063</v>
      </c>
    </row>
    <row r="791" spans="1:4" x14ac:dyDescent="0.25">
      <c r="A791" t="s">
        <v>790</v>
      </c>
      <c r="B791" t="s">
        <v>6265</v>
      </c>
      <c r="C791" t="s">
        <v>6266</v>
      </c>
      <c r="D791" t="s">
        <v>7064</v>
      </c>
    </row>
    <row r="792" spans="1:4" x14ac:dyDescent="0.25">
      <c r="A792" t="s">
        <v>791</v>
      </c>
      <c r="B792" t="s">
        <v>6265</v>
      </c>
      <c r="C792" t="s">
        <v>6266</v>
      </c>
      <c r="D792" t="s">
        <v>7065</v>
      </c>
    </row>
    <row r="793" spans="1:4" x14ac:dyDescent="0.25">
      <c r="A793" t="s">
        <v>792</v>
      </c>
      <c r="B793" t="s">
        <v>6265</v>
      </c>
      <c r="C793" t="s">
        <v>6266</v>
      </c>
      <c r="D793" t="s">
        <v>7066</v>
      </c>
    </row>
    <row r="794" spans="1:4" x14ac:dyDescent="0.25">
      <c r="A794" t="s">
        <v>793</v>
      </c>
      <c r="B794" t="s">
        <v>6265</v>
      </c>
      <c r="C794" t="s">
        <v>6266</v>
      </c>
      <c r="D794" t="s">
        <v>7067</v>
      </c>
    </row>
    <row r="795" spans="1:4" x14ac:dyDescent="0.25">
      <c r="A795" t="s">
        <v>794</v>
      </c>
      <c r="B795" t="s">
        <v>6265</v>
      </c>
      <c r="C795" t="s">
        <v>6266</v>
      </c>
      <c r="D795" t="s">
        <v>7068</v>
      </c>
    </row>
    <row r="796" spans="1:4" x14ac:dyDescent="0.25">
      <c r="A796" t="s">
        <v>795</v>
      </c>
      <c r="B796" t="s">
        <v>6265</v>
      </c>
      <c r="C796" t="s">
        <v>6266</v>
      </c>
      <c r="D796" t="s">
        <v>7069</v>
      </c>
    </row>
    <row r="797" spans="1:4" x14ac:dyDescent="0.25">
      <c r="A797" t="s">
        <v>796</v>
      </c>
      <c r="B797" t="s">
        <v>6265</v>
      </c>
      <c r="C797" t="s">
        <v>6266</v>
      </c>
      <c r="D797" t="s">
        <v>7070</v>
      </c>
    </row>
    <row r="798" spans="1:4" x14ac:dyDescent="0.25">
      <c r="A798" t="s">
        <v>797</v>
      </c>
      <c r="B798" t="s">
        <v>6265</v>
      </c>
      <c r="C798" t="s">
        <v>6266</v>
      </c>
      <c r="D798" t="s">
        <v>7071</v>
      </c>
    </row>
    <row r="799" spans="1:4" x14ac:dyDescent="0.25">
      <c r="A799" t="s">
        <v>798</v>
      </c>
      <c r="B799" t="s">
        <v>6265</v>
      </c>
      <c r="C799" t="s">
        <v>6266</v>
      </c>
      <c r="D799" t="s">
        <v>7072</v>
      </c>
    </row>
    <row r="800" spans="1:4" x14ac:dyDescent="0.25">
      <c r="A800" t="s">
        <v>799</v>
      </c>
      <c r="B800" t="s">
        <v>6265</v>
      </c>
      <c r="C800" t="s">
        <v>6266</v>
      </c>
      <c r="D800" t="s">
        <v>7073</v>
      </c>
    </row>
    <row r="801" spans="1:4" x14ac:dyDescent="0.25">
      <c r="A801" t="s">
        <v>800</v>
      </c>
      <c r="B801" t="s">
        <v>6265</v>
      </c>
      <c r="C801" t="s">
        <v>6266</v>
      </c>
      <c r="D801" t="s">
        <v>7074</v>
      </c>
    </row>
    <row r="802" spans="1:4" x14ac:dyDescent="0.25">
      <c r="A802" t="s">
        <v>801</v>
      </c>
      <c r="B802" t="s">
        <v>6265</v>
      </c>
      <c r="C802" t="s">
        <v>6266</v>
      </c>
      <c r="D802" t="s">
        <v>7075</v>
      </c>
    </row>
    <row r="803" spans="1:4" x14ac:dyDescent="0.25">
      <c r="A803" t="s">
        <v>802</v>
      </c>
      <c r="B803" t="s">
        <v>6265</v>
      </c>
      <c r="C803" t="s">
        <v>6266</v>
      </c>
      <c r="D803" t="s">
        <v>7076</v>
      </c>
    </row>
    <row r="804" spans="1:4" x14ac:dyDescent="0.25">
      <c r="A804" t="s">
        <v>803</v>
      </c>
      <c r="B804" t="s">
        <v>6263</v>
      </c>
      <c r="C804" t="s">
        <v>6264</v>
      </c>
      <c r="D804" t="s">
        <v>7077</v>
      </c>
    </row>
    <row r="805" spans="1:4" x14ac:dyDescent="0.25">
      <c r="A805" t="s">
        <v>804</v>
      </c>
      <c r="B805" t="s">
        <v>6265</v>
      </c>
      <c r="C805" t="s">
        <v>6266</v>
      </c>
      <c r="D805" t="s">
        <v>7078</v>
      </c>
    </row>
    <row r="806" spans="1:4" x14ac:dyDescent="0.25">
      <c r="A806" t="s">
        <v>805</v>
      </c>
      <c r="B806" t="s">
        <v>6265</v>
      </c>
      <c r="C806" t="s">
        <v>6266</v>
      </c>
      <c r="D806" t="s">
        <v>7079</v>
      </c>
    </row>
    <row r="807" spans="1:4" x14ac:dyDescent="0.25">
      <c r="A807" t="s">
        <v>806</v>
      </c>
      <c r="B807" t="s">
        <v>6265</v>
      </c>
      <c r="C807" t="s">
        <v>6266</v>
      </c>
      <c r="D807" t="s">
        <v>7080</v>
      </c>
    </row>
    <row r="808" spans="1:4" x14ac:dyDescent="0.25">
      <c r="A808" t="s">
        <v>807</v>
      </c>
      <c r="B808" t="s">
        <v>6265</v>
      </c>
      <c r="C808" t="s">
        <v>6264</v>
      </c>
      <c r="D808" t="s">
        <v>7081</v>
      </c>
    </row>
    <row r="809" spans="1:4" x14ac:dyDescent="0.25">
      <c r="A809" t="s">
        <v>808</v>
      </c>
      <c r="B809" t="s">
        <v>6265</v>
      </c>
      <c r="C809" t="s">
        <v>6266</v>
      </c>
      <c r="D809" t="s">
        <v>7082</v>
      </c>
    </row>
    <row r="810" spans="1:4" x14ac:dyDescent="0.25">
      <c r="A810" t="s">
        <v>809</v>
      </c>
      <c r="B810" t="s">
        <v>6265</v>
      </c>
      <c r="C810" t="s">
        <v>6264</v>
      </c>
      <c r="D810" t="s">
        <v>7083</v>
      </c>
    </row>
    <row r="811" spans="1:4" x14ac:dyDescent="0.25">
      <c r="A811" t="s">
        <v>810</v>
      </c>
      <c r="B811" t="s">
        <v>6265</v>
      </c>
      <c r="C811" t="s">
        <v>6264</v>
      </c>
      <c r="D811" t="s">
        <v>7084</v>
      </c>
    </row>
    <row r="812" spans="1:4" x14ac:dyDescent="0.25">
      <c r="A812" t="s">
        <v>811</v>
      </c>
      <c r="B812" t="s">
        <v>6263</v>
      </c>
      <c r="C812" t="s">
        <v>6264</v>
      </c>
      <c r="D812" t="s">
        <v>7085</v>
      </c>
    </row>
    <row r="813" spans="1:4" x14ac:dyDescent="0.25">
      <c r="A813" t="s">
        <v>812</v>
      </c>
      <c r="B813" t="s">
        <v>6263</v>
      </c>
      <c r="C813" t="s">
        <v>6264</v>
      </c>
      <c r="D813" t="s">
        <v>7086</v>
      </c>
    </row>
    <row r="814" spans="1:4" x14ac:dyDescent="0.25">
      <c r="A814" t="s">
        <v>813</v>
      </c>
      <c r="B814" t="s">
        <v>6263</v>
      </c>
      <c r="C814" t="s">
        <v>6264</v>
      </c>
      <c r="D814" t="s">
        <v>7087</v>
      </c>
    </row>
    <row r="815" spans="1:4" x14ac:dyDescent="0.25">
      <c r="A815" t="s">
        <v>814</v>
      </c>
      <c r="B815" t="s">
        <v>6263</v>
      </c>
      <c r="C815" t="s">
        <v>6264</v>
      </c>
      <c r="D815" t="s">
        <v>7088</v>
      </c>
    </row>
    <row r="816" spans="1:4" x14ac:dyDescent="0.25">
      <c r="A816" t="s">
        <v>815</v>
      </c>
      <c r="B816" t="s">
        <v>6263</v>
      </c>
      <c r="C816" t="s">
        <v>6264</v>
      </c>
      <c r="D816" t="s">
        <v>7089</v>
      </c>
    </row>
    <row r="817" spans="1:4" x14ac:dyDescent="0.25">
      <c r="A817" t="s">
        <v>816</v>
      </c>
      <c r="B817" t="s">
        <v>6265</v>
      </c>
      <c r="C817" t="s">
        <v>6266</v>
      </c>
      <c r="D817" t="s">
        <v>7090</v>
      </c>
    </row>
    <row r="818" spans="1:4" x14ac:dyDescent="0.25">
      <c r="A818" t="s">
        <v>817</v>
      </c>
      <c r="B818" t="s">
        <v>6265</v>
      </c>
      <c r="C818" t="s">
        <v>6266</v>
      </c>
      <c r="D818" t="s">
        <v>7091</v>
      </c>
    </row>
    <row r="819" spans="1:4" x14ac:dyDescent="0.25">
      <c r="A819" t="s">
        <v>818</v>
      </c>
      <c r="B819" t="s">
        <v>6265</v>
      </c>
      <c r="C819" t="s">
        <v>6266</v>
      </c>
      <c r="D819" t="s">
        <v>7092</v>
      </c>
    </row>
    <row r="820" spans="1:4" x14ac:dyDescent="0.25">
      <c r="A820" t="s">
        <v>819</v>
      </c>
      <c r="B820" t="s">
        <v>6265</v>
      </c>
      <c r="C820" t="s">
        <v>6264</v>
      </c>
      <c r="D820" t="s">
        <v>7093</v>
      </c>
    </row>
    <row r="821" spans="1:4" x14ac:dyDescent="0.25">
      <c r="A821" t="s">
        <v>820</v>
      </c>
      <c r="B821" t="s">
        <v>6263</v>
      </c>
      <c r="C821" t="s">
        <v>6264</v>
      </c>
      <c r="D821" t="s">
        <v>7094</v>
      </c>
    </row>
    <row r="822" spans="1:4" x14ac:dyDescent="0.25">
      <c r="A822" t="s">
        <v>821</v>
      </c>
      <c r="B822" t="s">
        <v>6265</v>
      </c>
      <c r="C822" t="s">
        <v>6266</v>
      </c>
      <c r="D822" t="s">
        <v>7095</v>
      </c>
    </row>
    <row r="823" spans="1:4" x14ac:dyDescent="0.25">
      <c r="A823" t="s">
        <v>822</v>
      </c>
      <c r="B823" t="s">
        <v>6265</v>
      </c>
      <c r="C823" t="s">
        <v>6266</v>
      </c>
      <c r="D823" t="s">
        <v>7096</v>
      </c>
    </row>
    <row r="824" spans="1:4" x14ac:dyDescent="0.25">
      <c r="A824" t="s">
        <v>823</v>
      </c>
      <c r="B824" t="s">
        <v>6265</v>
      </c>
      <c r="C824" t="s">
        <v>6266</v>
      </c>
      <c r="D824" t="s">
        <v>7097</v>
      </c>
    </row>
    <row r="825" spans="1:4" x14ac:dyDescent="0.25">
      <c r="A825" t="s">
        <v>824</v>
      </c>
      <c r="B825" t="s">
        <v>6265</v>
      </c>
      <c r="C825" t="s">
        <v>6264</v>
      </c>
      <c r="D825" t="s">
        <v>7098</v>
      </c>
    </row>
    <row r="826" spans="1:4" x14ac:dyDescent="0.25">
      <c r="A826" t="s">
        <v>825</v>
      </c>
      <c r="B826" t="s">
        <v>6265</v>
      </c>
      <c r="C826" t="s">
        <v>6266</v>
      </c>
      <c r="D826" t="s">
        <v>7099</v>
      </c>
    </row>
    <row r="827" spans="1:4" x14ac:dyDescent="0.25">
      <c r="A827" t="s">
        <v>826</v>
      </c>
      <c r="B827" t="s">
        <v>6263</v>
      </c>
      <c r="C827" t="s">
        <v>6264</v>
      </c>
      <c r="D827" t="s">
        <v>7100</v>
      </c>
    </row>
    <row r="828" spans="1:4" x14ac:dyDescent="0.25">
      <c r="A828" t="s">
        <v>827</v>
      </c>
      <c r="B828" t="s">
        <v>6265</v>
      </c>
      <c r="C828" t="s">
        <v>6266</v>
      </c>
      <c r="D828" t="s">
        <v>7101</v>
      </c>
    </row>
    <row r="829" spans="1:4" x14ac:dyDescent="0.25">
      <c r="A829" t="s">
        <v>828</v>
      </c>
      <c r="B829" t="s">
        <v>6265</v>
      </c>
      <c r="C829" t="s">
        <v>6266</v>
      </c>
      <c r="D829" t="s">
        <v>7102</v>
      </c>
    </row>
    <row r="830" spans="1:4" x14ac:dyDescent="0.25">
      <c r="A830" t="s">
        <v>829</v>
      </c>
      <c r="B830" t="s">
        <v>6263</v>
      </c>
      <c r="C830" t="s">
        <v>6264</v>
      </c>
      <c r="D830" t="s">
        <v>7103</v>
      </c>
    </row>
    <row r="831" spans="1:4" x14ac:dyDescent="0.25">
      <c r="A831" t="s">
        <v>830</v>
      </c>
      <c r="B831" t="s">
        <v>6263</v>
      </c>
      <c r="C831" t="s">
        <v>6264</v>
      </c>
      <c r="D831" t="s">
        <v>7104</v>
      </c>
    </row>
    <row r="832" spans="1:4" x14ac:dyDescent="0.25">
      <c r="A832" t="s">
        <v>831</v>
      </c>
      <c r="B832" t="s">
        <v>6265</v>
      </c>
      <c r="C832" t="s">
        <v>6266</v>
      </c>
      <c r="D832" t="s">
        <v>7105</v>
      </c>
    </row>
    <row r="833" spans="1:4" x14ac:dyDescent="0.25">
      <c r="A833" t="s">
        <v>832</v>
      </c>
      <c r="B833" t="s">
        <v>6265</v>
      </c>
      <c r="C833" t="s">
        <v>6266</v>
      </c>
      <c r="D833" t="s">
        <v>7106</v>
      </c>
    </row>
    <row r="834" spans="1:4" x14ac:dyDescent="0.25">
      <c r="A834" t="s">
        <v>833</v>
      </c>
      <c r="B834" t="s">
        <v>6265</v>
      </c>
      <c r="C834" t="s">
        <v>6264</v>
      </c>
      <c r="D834" t="s">
        <v>7107</v>
      </c>
    </row>
    <row r="835" spans="1:4" x14ac:dyDescent="0.25">
      <c r="A835" t="s">
        <v>834</v>
      </c>
      <c r="B835" t="s">
        <v>6263</v>
      </c>
      <c r="C835" t="s">
        <v>6264</v>
      </c>
      <c r="D835" t="s">
        <v>7108</v>
      </c>
    </row>
    <row r="836" spans="1:4" x14ac:dyDescent="0.25">
      <c r="A836" t="s">
        <v>835</v>
      </c>
      <c r="B836" t="s">
        <v>6265</v>
      </c>
      <c r="C836" t="s">
        <v>6266</v>
      </c>
      <c r="D836" t="s">
        <v>7109</v>
      </c>
    </row>
    <row r="837" spans="1:4" x14ac:dyDescent="0.25">
      <c r="A837" t="s">
        <v>836</v>
      </c>
      <c r="B837" t="s">
        <v>6263</v>
      </c>
      <c r="C837" t="s">
        <v>6264</v>
      </c>
      <c r="D837" t="s">
        <v>7110</v>
      </c>
    </row>
    <row r="838" spans="1:4" x14ac:dyDescent="0.25">
      <c r="A838" t="s">
        <v>837</v>
      </c>
      <c r="B838" t="s">
        <v>6265</v>
      </c>
      <c r="C838" t="s">
        <v>6266</v>
      </c>
      <c r="D838" t="s">
        <v>7111</v>
      </c>
    </row>
    <row r="839" spans="1:4" x14ac:dyDescent="0.25">
      <c r="A839" t="s">
        <v>838</v>
      </c>
      <c r="B839" t="s">
        <v>6268</v>
      </c>
      <c r="C839" t="s">
        <v>6264</v>
      </c>
      <c r="D839" t="s">
        <v>7112</v>
      </c>
    </row>
    <row r="840" spans="1:4" x14ac:dyDescent="0.25">
      <c r="A840" t="s">
        <v>839</v>
      </c>
      <c r="B840" t="s">
        <v>6265</v>
      </c>
      <c r="C840" t="s">
        <v>6264</v>
      </c>
      <c r="D840" t="s">
        <v>7113</v>
      </c>
    </row>
    <row r="841" spans="1:4" x14ac:dyDescent="0.25">
      <c r="A841" t="s">
        <v>840</v>
      </c>
      <c r="B841" t="s">
        <v>6265</v>
      </c>
      <c r="C841" t="s">
        <v>6264</v>
      </c>
      <c r="D841" t="s">
        <v>7114</v>
      </c>
    </row>
    <row r="842" spans="1:4" x14ac:dyDescent="0.25">
      <c r="A842" t="s">
        <v>841</v>
      </c>
      <c r="B842" t="s">
        <v>6263</v>
      </c>
      <c r="C842" t="s">
        <v>6264</v>
      </c>
      <c r="D842" t="s">
        <v>7115</v>
      </c>
    </row>
    <row r="843" spans="1:4" x14ac:dyDescent="0.25">
      <c r="A843" t="s">
        <v>842</v>
      </c>
      <c r="B843" t="s">
        <v>6265</v>
      </c>
      <c r="C843" t="s">
        <v>6264</v>
      </c>
      <c r="D843" t="s">
        <v>7116</v>
      </c>
    </row>
    <row r="844" spans="1:4" x14ac:dyDescent="0.25">
      <c r="A844" t="s">
        <v>843</v>
      </c>
      <c r="B844" t="s">
        <v>6265</v>
      </c>
      <c r="C844" t="s">
        <v>6264</v>
      </c>
      <c r="D844" t="s">
        <v>7117</v>
      </c>
    </row>
    <row r="845" spans="1:4" x14ac:dyDescent="0.25">
      <c r="A845" t="s">
        <v>844</v>
      </c>
      <c r="B845" t="s">
        <v>6265</v>
      </c>
      <c r="C845" t="s">
        <v>6266</v>
      </c>
      <c r="D845" t="s">
        <v>7118</v>
      </c>
    </row>
    <row r="846" spans="1:4" x14ac:dyDescent="0.25">
      <c r="A846" t="s">
        <v>845</v>
      </c>
      <c r="B846" t="s">
        <v>6263</v>
      </c>
      <c r="C846" t="s">
        <v>6264</v>
      </c>
      <c r="D846" t="s">
        <v>7119</v>
      </c>
    </row>
    <row r="847" spans="1:4" x14ac:dyDescent="0.25">
      <c r="A847" t="s">
        <v>846</v>
      </c>
      <c r="B847" t="s">
        <v>6263</v>
      </c>
      <c r="C847" t="s">
        <v>6264</v>
      </c>
      <c r="D847" t="s">
        <v>7120</v>
      </c>
    </row>
    <row r="848" spans="1:4" x14ac:dyDescent="0.25">
      <c r="A848" t="s">
        <v>847</v>
      </c>
      <c r="B848" t="s">
        <v>6265</v>
      </c>
      <c r="C848" t="s">
        <v>6264</v>
      </c>
      <c r="D848" t="s">
        <v>7121</v>
      </c>
    </row>
    <row r="849" spans="1:4" x14ac:dyDescent="0.25">
      <c r="A849" t="s">
        <v>848</v>
      </c>
      <c r="B849" t="s">
        <v>6265</v>
      </c>
      <c r="C849" t="s">
        <v>6266</v>
      </c>
      <c r="D849" t="s">
        <v>7122</v>
      </c>
    </row>
    <row r="850" spans="1:4" x14ac:dyDescent="0.25">
      <c r="A850" t="s">
        <v>849</v>
      </c>
      <c r="B850" t="s">
        <v>6263</v>
      </c>
      <c r="C850" t="s">
        <v>6264</v>
      </c>
      <c r="D850" t="s">
        <v>7123</v>
      </c>
    </row>
    <row r="851" spans="1:4" x14ac:dyDescent="0.25">
      <c r="A851" t="s">
        <v>850</v>
      </c>
      <c r="B851" t="s">
        <v>6265</v>
      </c>
      <c r="C851" t="s">
        <v>6264</v>
      </c>
      <c r="D851" t="s">
        <v>7124</v>
      </c>
    </row>
    <row r="852" spans="1:4" x14ac:dyDescent="0.25">
      <c r="A852" t="s">
        <v>851</v>
      </c>
      <c r="B852" t="s">
        <v>6265</v>
      </c>
      <c r="C852" t="s">
        <v>6264</v>
      </c>
      <c r="D852" t="s">
        <v>7125</v>
      </c>
    </row>
    <row r="853" spans="1:4" x14ac:dyDescent="0.25">
      <c r="A853" t="s">
        <v>852</v>
      </c>
      <c r="B853" t="s">
        <v>6265</v>
      </c>
      <c r="C853" t="s">
        <v>6266</v>
      </c>
      <c r="D853" t="s">
        <v>7126</v>
      </c>
    </row>
    <row r="854" spans="1:4" x14ac:dyDescent="0.25">
      <c r="A854" t="s">
        <v>853</v>
      </c>
      <c r="B854" t="s">
        <v>6263</v>
      </c>
      <c r="C854" t="s">
        <v>6264</v>
      </c>
      <c r="D854" t="s">
        <v>7127</v>
      </c>
    </row>
    <row r="855" spans="1:4" x14ac:dyDescent="0.25">
      <c r="A855" t="s">
        <v>854</v>
      </c>
      <c r="B855" t="s">
        <v>6263</v>
      </c>
      <c r="C855" t="s">
        <v>6264</v>
      </c>
      <c r="D855" t="s">
        <v>7128</v>
      </c>
    </row>
    <row r="856" spans="1:4" x14ac:dyDescent="0.25">
      <c r="A856" t="s">
        <v>855</v>
      </c>
      <c r="B856" t="s">
        <v>6263</v>
      </c>
      <c r="C856" t="s">
        <v>6264</v>
      </c>
      <c r="D856" t="s">
        <v>7129</v>
      </c>
    </row>
    <row r="857" spans="1:4" x14ac:dyDescent="0.25">
      <c r="A857" t="s">
        <v>856</v>
      </c>
      <c r="B857" t="s">
        <v>6265</v>
      </c>
      <c r="C857" t="s">
        <v>6266</v>
      </c>
      <c r="D857" t="s">
        <v>7130</v>
      </c>
    </row>
    <row r="858" spans="1:4" x14ac:dyDescent="0.25">
      <c r="A858" t="s">
        <v>857</v>
      </c>
      <c r="B858" t="s">
        <v>6265</v>
      </c>
      <c r="C858" t="s">
        <v>6266</v>
      </c>
      <c r="D858" t="s">
        <v>7131</v>
      </c>
    </row>
    <row r="859" spans="1:4" x14ac:dyDescent="0.25">
      <c r="A859" t="s">
        <v>858</v>
      </c>
      <c r="B859" t="s">
        <v>6265</v>
      </c>
      <c r="C859" t="s">
        <v>6266</v>
      </c>
      <c r="D859" t="s">
        <v>7132</v>
      </c>
    </row>
    <row r="860" spans="1:4" x14ac:dyDescent="0.25">
      <c r="A860" t="s">
        <v>859</v>
      </c>
      <c r="B860" t="s">
        <v>6265</v>
      </c>
      <c r="C860" t="s">
        <v>6266</v>
      </c>
      <c r="D860" t="s">
        <v>7133</v>
      </c>
    </row>
    <row r="861" spans="1:4" x14ac:dyDescent="0.25">
      <c r="A861" t="s">
        <v>860</v>
      </c>
      <c r="B861" t="s">
        <v>6265</v>
      </c>
      <c r="C861" t="s">
        <v>6264</v>
      </c>
      <c r="D861" t="s">
        <v>7134</v>
      </c>
    </row>
    <row r="862" spans="1:4" x14ac:dyDescent="0.25">
      <c r="A862" t="s">
        <v>861</v>
      </c>
      <c r="B862" t="s">
        <v>6265</v>
      </c>
      <c r="C862" t="s">
        <v>6266</v>
      </c>
      <c r="D862" t="s">
        <v>7135</v>
      </c>
    </row>
    <row r="863" spans="1:4" x14ac:dyDescent="0.25">
      <c r="A863" t="s">
        <v>862</v>
      </c>
      <c r="B863" t="s">
        <v>6265</v>
      </c>
      <c r="C863" t="s">
        <v>6267</v>
      </c>
      <c r="D863" t="s">
        <v>7136</v>
      </c>
    </row>
    <row r="864" spans="1:4" x14ac:dyDescent="0.25">
      <c r="A864" t="s">
        <v>863</v>
      </c>
      <c r="B864" t="s">
        <v>6265</v>
      </c>
      <c r="C864" t="s">
        <v>6266</v>
      </c>
      <c r="D864" t="s">
        <v>7137</v>
      </c>
    </row>
    <row r="865" spans="1:4" x14ac:dyDescent="0.25">
      <c r="A865" t="s">
        <v>864</v>
      </c>
      <c r="B865" t="s">
        <v>6265</v>
      </c>
      <c r="C865" t="s">
        <v>6266</v>
      </c>
      <c r="D865" t="s">
        <v>7138</v>
      </c>
    </row>
    <row r="866" spans="1:4" x14ac:dyDescent="0.25">
      <c r="A866" t="s">
        <v>865</v>
      </c>
      <c r="B866" t="s">
        <v>6265</v>
      </c>
      <c r="C866" t="s">
        <v>6266</v>
      </c>
      <c r="D866" t="s">
        <v>7139</v>
      </c>
    </row>
    <row r="867" spans="1:4" x14ac:dyDescent="0.25">
      <c r="A867" t="s">
        <v>866</v>
      </c>
      <c r="B867" t="s">
        <v>6265</v>
      </c>
      <c r="C867" t="s">
        <v>6266</v>
      </c>
      <c r="D867" t="s">
        <v>7140</v>
      </c>
    </row>
    <row r="868" spans="1:4" x14ac:dyDescent="0.25">
      <c r="A868" t="s">
        <v>867</v>
      </c>
      <c r="B868" t="s">
        <v>6265</v>
      </c>
      <c r="C868" t="s">
        <v>6266</v>
      </c>
      <c r="D868" t="s">
        <v>7141</v>
      </c>
    </row>
    <row r="869" spans="1:4" x14ac:dyDescent="0.25">
      <c r="A869" t="s">
        <v>868</v>
      </c>
      <c r="B869" t="s">
        <v>6265</v>
      </c>
      <c r="C869" t="s">
        <v>6267</v>
      </c>
      <c r="D869" t="s">
        <v>7142</v>
      </c>
    </row>
    <row r="870" spans="1:4" x14ac:dyDescent="0.25">
      <c r="A870" t="s">
        <v>869</v>
      </c>
      <c r="B870" t="s">
        <v>6265</v>
      </c>
      <c r="C870" t="s">
        <v>6267</v>
      </c>
      <c r="D870" t="s">
        <v>7143</v>
      </c>
    </row>
    <row r="871" spans="1:4" x14ac:dyDescent="0.25">
      <c r="A871" t="s">
        <v>870</v>
      </c>
      <c r="B871" t="s">
        <v>6265</v>
      </c>
      <c r="C871" t="s">
        <v>6266</v>
      </c>
      <c r="D871" t="s">
        <v>7144</v>
      </c>
    </row>
    <row r="872" spans="1:4" x14ac:dyDescent="0.25">
      <c r="A872" t="s">
        <v>871</v>
      </c>
      <c r="B872" t="s">
        <v>6265</v>
      </c>
      <c r="C872" t="s">
        <v>6266</v>
      </c>
      <c r="D872" t="s">
        <v>7145</v>
      </c>
    </row>
    <row r="873" spans="1:4" x14ac:dyDescent="0.25">
      <c r="A873" t="s">
        <v>872</v>
      </c>
      <c r="B873" t="s">
        <v>6265</v>
      </c>
      <c r="C873" t="s">
        <v>6266</v>
      </c>
      <c r="D873" t="s">
        <v>7146</v>
      </c>
    </row>
    <row r="874" spans="1:4" x14ac:dyDescent="0.25">
      <c r="A874" t="s">
        <v>873</v>
      </c>
      <c r="B874" t="s">
        <v>6265</v>
      </c>
      <c r="C874" t="s">
        <v>6266</v>
      </c>
      <c r="D874" t="s">
        <v>7147</v>
      </c>
    </row>
    <row r="875" spans="1:4" x14ac:dyDescent="0.25">
      <c r="A875" t="s">
        <v>874</v>
      </c>
      <c r="B875" t="s">
        <v>6265</v>
      </c>
      <c r="C875" t="s">
        <v>6267</v>
      </c>
      <c r="D875" t="s">
        <v>7148</v>
      </c>
    </row>
    <row r="876" spans="1:4" x14ac:dyDescent="0.25">
      <c r="A876" t="s">
        <v>875</v>
      </c>
      <c r="B876" t="s">
        <v>6265</v>
      </c>
      <c r="C876" t="s">
        <v>6266</v>
      </c>
      <c r="D876" t="s">
        <v>7149</v>
      </c>
    </row>
    <row r="877" spans="1:4" x14ac:dyDescent="0.25">
      <c r="A877" t="s">
        <v>876</v>
      </c>
      <c r="B877" t="s">
        <v>6265</v>
      </c>
      <c r="C877" t="s">
        <v>6266</v>
      </c>
      <c r="D877" t="s">
        <v>7150</v>
      </c>
    </row>
    <row r="878" spans="1:4" x14ac:dyDescent="0.25">
      <c r="A878" t="s">
        <v>877</v>
      </c>
      <c r="B878" t="s">
        <v>6265</v>
      </c>
      <c r="C878" t="s">
        <v>6266</v>
      </c>
      <c r="D878" t="s">
        <v>7151</v>
      </c>
    </row>
    <row r="879" spans="1:4" x14ac:dyDescent="0.25">
      <c r="A879" t="s">
        <v>878</v>
      </c>
      <c r="B879" t="s">
        <v>6265</v>
      </c>
      <c r="C879" t="s">
        <v>6267</v>
      </c>
      <c r="D879" t="s">
        <v>7152</v>
      </c>
    </row>
    <row r="880" spans="1:4" x14ac:dyDescent="0.25">
      <c r="A880" t="s">
        <v>879</v>
      </c>
      <c r="B880" t="s">
        <v>6265</v>
      </c>
      <c r="C880" t="s">
        <v>6266</v>
      </c>
      <c r="D880" t="s">
        <v>7153</v>
      </c>
    </row>
    <row r="881" spans="1:4" x14ac:dyDescent="0.25">
      <c r="A881" t="s">
        <v>880</v>
      </c>
      <c r="B881" t="s">
        <v>6265</v>
      </c>
      <c r="C881" t="s">
        <v>6266</v>
      </c>
      <c r="D881" t="s">
        <v>7154</v>
      </c>
    </row>
    <row r="882" spans="1:4" x14ac:dyDescent="0.25">
      <c r="A882" t="s">
        <v>881</v>
      </c>
      <c r="B882" t="s">
        <v>6265</v>
      </c>
      <c r="C882" t="s">
        <v>6266</v>
      </c>
      <c r="D882" t="s">
        <v>7155</v>
      </c>
    </row>
    <row r="883" spans="1:4" x14ac:dyDescent="0.25">
      <c r="A883" t="s">
        <v>882</v>
      </c>
      <c r="B883" t="s">
        <v>6265</v>
      </c>
      <c r="C883" t="s">
        <v>6266</v>
      </c>
      <c r="D883" t="s">
        <v>7156</v>
      </c>
    </row>
    <row r="884" spans="1:4" x14ac:dyDescent="0.25">
      <c r="A884" t="s">
        <v>883</v>
      </c>
      <c r="B884" t="s">
        <v>6265</v>
      </c>
      <c r="C884" t="s">
        <v>6266</v>
      </c>
      <c r="D884" t="s">
        <v>7157</v>
      </c>
    </row>
    <row r="885" spans="1:4" x14ac:dyDescent="0.25">
      <c r="A885" t="s">
        <v>884</v>
      </c>
      <c r="B885" t="s">
        <v>6263</v>
      </c>
      <c r="C885" t="s">
        <v>6264</v>
      </c>
      <c r="D885" t="s">
        <v>7158</v>
      </c>
    </row>
    <row r="886" spans="1:4" x14ac:dyDescent="0.25">
      <c r="A886" t="s">
        <v>885</v>
      </c>
      <c r="B886" t="s">
        <v>6265</v>
      </c>
      <c r="C886" t="s">
        <v>6266</v>
      </c>
      <c r="D886" t="s">
        <v>7159</v>
      </c>
    </row>
    <row r="887" spans="1:4" x14ac:dyDescent="0.25">
      <c r="A887" t="s">
        <v>886</v>
      </c>
      <c r="B887" t="s">
        <v>6263</v>
      </c>
      <c r="C887" t="s">
        <v>6264</v>
      </c>
      <c r="D887" t="s">
        <v>7160</v>
      </c>
    </row>
    <row r="888" spans="1:4" x14ac:dyDescent="0.25">
      <c r="A888" t="s">
        <v>887</v>
      </c>
      <c r="B888" t="s">
        <v>6265</v>
      </c>
      <c r="C888" t="s">
        <v>6266</v>
      </c>
      <c r="D888" t="s">
        <v>7161</v>
      </c>
    </row>
    <row r="889" spans="1:4" x14ac:dyDescent="0.25">
      <c r="A889" t="s">
        <v>888</v>
      </c>
      <c r="B889" t="s">
        <v>6263</v>
      </c>
      <c r="C889" t="s">
        <v>6264</v>
      </c>
      <c r="D889" t="s">
        <v>7162</v>
      </c>
    </row>
    <row r="890" spans="1:4" x14ac:dyDescent="0.25">
      <c r="A890" t="s">
        <v>889</v>
      </c>
      <c r="B890" t="s">
        <v>6265</v>
      </c>
      <c r="C890" t="s">
        <v>6266</v>
      </c>
      <c r="D890" t="s">
        <v>7163</v>
      </c>
    </row>
    <row r="891" spans="1:4" x14ac:dyDescent="0.25">
      <c r="A891" t="s">
        <v>890</v>
      </c>
      <c r="B891" t="s">
        <v>6263</v>
      </c>
      <c r="C891" t="s">
        <v>6264</v>
      </c>
      <c r="D891" t="s">
        <v>7164</v>
      </c>
    </row>
    <row r="892" spans="1:4" x14ac:dyDescent="0.25">
      <c r="A892" t="s">
        <v>891</v>
      </c>
      <c r="B892" t="s">
        <v>6263</v>
      </c>
      <c r="C892" t="s">
        <v>6264</v>
      </c>
      <c r="D892" t="s">
        <v>7165</v>
      </c>
    </row>
    <row r="893" spans="1:4" x14ac:dyDescent="0.25">
      <c r="A893" t="s">
        <v>892</v>
      </c>
      <c r="B893" t="s">
        <v>6263</v>
      </c>
      <c r="C893" t="s">
        <v>6264</v>
      </c>
      <c r="D893" t="s">
        <v>7166</v>
      </c>
    </row>
    <row r="894" spans="1:4" x14ac:dyDescent="0.25">
      <c r="A894" t="s">
        <v>893</v>
      </c>
      <c r="B894" t="s">
        <v>6263</v>
      </c>
      <c r="C894" t="s">
        <v>6264</v>
      </c>
      <c r="D894" t="s">
        <v>7167</v>
      </c>
    </row>
    <row r="895" spans="1:4" x14ac:dyDescent="0.25">
      <c r="A895" t="s">
        <v>894</v>
      </c>
      <c r="B895" t="s">
        <v>6263</v>
      </c>
      <c r="C895" t="s">
        <v>6264</v>
      </c>
      <c r="D895" t="s">
        <v>7168</v>
      </c>
    </row>
    <row r="896" spans="1:4" x14ac:dyDescent="0.25">
      <c r="A896" t="s">
        <v>895</v>
      </c>
      <c r="B896" t="s">
        <v>6263</v>
      </c>
      <c r="C896" t="s">
        <v>6264</v>
      </c>
      <c r="D896" t="s">
        <v>7169</v>
      </c>
    </row>
    <row r="897" spans="1:4" x14ac:dyDescent="0.25">
      <c r="A897" t="s">
        <v>896</v>
      </c>
      <c r="B897" t="s">
        <v>6265</v>
      </c>
      <c r="C897" t="s">
        <v>6266</v>
      </c>
      <c r="D897" t="s">
        <v>7170</v>
      </c>
    </row>
    <row r="898" spans="1:4" x14ac:dyDescent="0.25">
      <c r="A898" t="s">
        <v>897</v>
      </c>
      <c r="B898" t="s">
        <v>6265</v>
      </c>
      <c r="C898" t="s">
        <v>6266</v>
      </c>
      <c r="D898" t="s">
        <v>7171</v>
      </c>
    </row>
    <row r="899" spans="1:4" x14ac:dyDescent="0.25">
      <c r="A899" t="s">
        <v>898</v>
      </c>
      <c r="B899" t="s">
        <v>6265</v>
      </c>
      <c r="C899" t="s">
        <v>6264</v>
      </c>
      <c r="D899" t="s">
        <v>7172</v>
      </c>
    </row>
    <row r="900" spans="1:4" x14ac:dyDescent="0.25">
      <c r="A900" t="s">
        <v>899</v>
      </c>
      <c r="B900" t="s">
        <v>6265</v>
      </c>
      <c r="C900" t="s">
        <v>6266</v>
      </c>
      <c r="D900" t="s">
        <v>7173</v>
      </c>
    </row>
    <row r="901" spans="1:4" x14ac:dyDescent="0.25">
      <c r="A901" t="s">
        <v>900</v>
      </c>
      <c r="B901" t="s">
        <v>6265</v>
      </c>
      <c r="C901" t="s">
        <v>6266</v>
      </c>
      <c r="D901" t="s">
        <v>7174</v>
      </c>
    </row>
    <row r="902" spans="1:4" x14ac:dyDescent="0.25">
      <c r="A902" t="s">
        <v>901</v>
      </c>
      <c r="B902" t="s">
        <v>6265</v>
      </c>
      <c r="C902" t="s">
        <v>6264</v>
      </c>
      <c r="D902" t="s">
        <v>7175</v>
      </c>
    </row>
    <row r="903" spans="1:4" x14ac:dyDescent="0.25">
      <c r="A903" t="s">
        <v>902</v>
      </c>
      <c r="B903" t="s">
        <v>6265</v>
      </c>
      <c r="C903" t="s">
        <v>6266</v>
      </c>
      <c r="D903" t="s">
        <v>7176</v>
      </c>
    </row>
    <row r="904" spans="1:4" x14ac:dyDescent="0.25">
      <c r="A904" t="s">
        <v>903</v>
      </c>
      <c r="B904" t="s">
        <v>6265</v>
      </c>
      <c r="C904" t="s">
        <v>6266</v>
      </c>
      <c r="D904" t="s">
        <v>7177</v>
      </c>
    </row>
    <row r="905" spans="1:4" x14ac:dyDescent="0.25">
      <c r="A905" t="s">
        <v>904</v>
      </c>
      <c r="B905" t="s">
        <v>6263</v>
      </c>
      <c r="C905" t="s">
        <v>6264</v>
      </c>
      <c r="D905" t="s">
        <v>7178</v>
      </c>
    </row>
    <row r="906" spans="1:4" x14ac:dyDescent="0.25">
      <c r="A906" t="s">
        <v>905</v>
      </c>
      <c r="B906" t="s">
        <v>6263</v>
      </c>
      <c r="C906" t="s">
        <v>6264</v>
      </c>
      <c r="D906" t="s">
        <v>7179</v>
      </c>
    </row>
    <row r="907" spans="1:4" x14ac:dyDescent="0.25">
      <c r="A907" t="s">
        <v>906</v>
      </c>
      <c r="B907" t="s">
        <v>6263</v>
      </c>
      <c r="C907" t="s">
        <v>6264</v>
      </c>
      <c r="D907" t="s">
        <v>7180</v>
      </c>
    </row>
    <row r="908" spans="1:4" x14ac:dyDescent="0.25">
      <c r="A908" t="s">
        <v>907</v>
      </c>
      <c r="B908" t="s">
        <v>6263</v>
      </c>
      <c r="C908" t="s">
        <v>6264</v>
      </c>
      <c r="D908" t="s">
        <v>7181</v>
      </c>
    </row>
    <row r="909" spans="1:4" x14ac:dyDescent="0.25">
      <c r="A909" t="s">
        <v>908</v>
      </c>
      <c r="B909" t="s">
        <v>6263</v>
      </c>
      <c r="C909" t="s">
        <v>6264</v>
      </c>
      <c r="D909" t="s">
        <v>7182</v>
      </c>
    </row>
    <row r="910" spans="1:4" x14ac:dyDescent="0.25">
      <c r="A910" t="s">
        <v>909</v>
      </c>
      <c r="B910" t="s">
        <v>6265</v>
      </c>
      <c r="C910" t="s">
        <v>6266</v>
      </c>
      <c r="D910" t="s">
        <v>7183</v>
      </c>
    </row>
    <row r="911" spans="1:4" x14ac:dyDescent="0.25">
      <c r="A911" t="s">
        <v>910</v>
      </c>
      <c r="B911" t="s">
        <v>6265</v>
      </c>
      <c r="C911" t="s">
        <v>6264</v>
      </c>
      <c r="D911" t="s">
        <v>7184</v>
      </c>
    </row>
    <row r="912" spans="1:4" x14ac:dyDescent="0.25">
      <c r="A912" t="s">
        <v>911</v>
      </c>
      <c r="B912" t="s">
        <v>6265</v>
      </c>
      <c r="C912" t="s">
        <v>6266</v>
      </c>
      <c r="D912" t="s">
        <v>7185</v>
      </c>
    </row>
    <row r="913" spans="1:4" x14ac:dyDescent="0.25">
      <c r="A913" t="s">
        <v>912</v>
      </c>
      <c r="B913" t="s">
        <v>6265</v>
      </c>
      <c r="C913" t="s">
        <v>6264</v>
      </c>
      <c r="D913" t="s">
        <v>7186</v>
      </c>
    </row>
    <row r="914" spans="1:4" x14ac:dyDescent="0.25">
      <c r="A914" t="s">
        <v>913</v>
      </c>
      <c r="B914" t="s">
        <v>6265</v>
      </c>
      <c r="C914" t="s">
        <v>6264</v>
      </c>
      <c r="D914" t="s">
        <v>7187</v>
      </c>
    </row>
    <row r="915" spans="1:4" x14ac:dyDescent="0.25">
      <c r="A915" t="s">
        <v>914</v>
      </c>
      <c r="B915" t="s">
        <v>6263</v>
      </c>
      <c r="C915" t="s">
        <v>6264</v>
      </c>
      <c r="D915" t="s">
        <v>7188</v>
      </c>
    </row>
    <row r="916" spans="1:4" x14ac:dyDescent="0.25">
      <c r="A916" t="s">
        <v>915</v>
      </c>
      <c r="B916" t="s">
        <v>6263</v>
      </c>
      <c r="C916" t="s">
        <v>6264</v>
      </c>
      <c r="D916" t="s">
        <v>7189</v>
      </c>
    </row>
    <row r="917" spans="1:4" x14ac:dyDescent="0.25">
      <c r="A917" t="s">
        <v>916</v>
      </c>
      <c r="B917" t="s">
        <v>6263</v>
      </c>
      <c r="C917" t="s">
        <v>6264</v>
      </c>
      <c r="D917" t="s">
        <v>7190</v>
      </c>
    </row>
    <row r="918" spans="1:4" x14ac:dyDescent="0.25">
      <c r="A918" t="s">
        <v>917</v>
      </c>
      <c r="B918" t="s">
        <v>6265</v>
      </c>
      <c r="C918" t="s">
        <v>6264</v>
      </c>
      <c r="D918" t="s">
        <v>7191</v>
      </c>
    </row>
    <row r="919" spans="1:4" x14ac:dyDescent="0.25">
      <c r="A919" t="s">
        <v>918</v>
      </c>
      <c r="B919" t="s">
        <v>6265</v>
      </c>
      <c r="C919" t="s">
        <v>6264</v>
      </c>
      <c r="D919" t="s">
        <v>7192</v>
      </c>
    </row>
    <row r="920" spans="1:4" x14ac:dyDescent="0.25">
      <c r="A920" t="s">
        <v>919</v>
      </c>
      <c r="B920" t="s">
        <v>6263</v>
      </c>
      <c r="C920" t="s">
        <v>6264</v>
      </c>
      <c r="D920" t="s">
        <v>7193</v>
      </c>
    </row>
    <row r="921" spans="1:4" x14ac:dyDescent="0.25">
      <c r="A921" t="s">
        <v>920</v>
      </c>
      <c r="B921" t="s">
        <v>6265</v>
      </c>
      <c r="C921" t="s">
        <v>6266</v>
      </c>
      <c r="D921" t="s">
        <v>7194</v>
      </c>
    </row>
    <row r="922" spans="1:4" x14ac:dyDescent="0.25">
      <c r="A922" t="s">
        <v>921</v>
      </c>
      <c r="B922" t="s">
        <v>6263</v>
      </c>
      <c r="C922" t="s">
        <v>6264</v>
      </c>
      <c r="D922" t="s">
        <v>7195</v>
      </c>
    </row>
    <row r="923" spans="1:4" x14ac:dyDescent="0.25">
      <c r="A923" t="s">
        <v>922</v>
      </c>
      <c r="B923" t="s">
        <v>6265</v>
      </c>
      <c r="C923" t="s">
        <v>6266</v>
      </c>
      <c r="D923" t="s">
        <v>7196</v>
      </c>
    </row>
    <row r="924" spans="1:4" x14ac:dyDescent="0.25">
      <c r="A924" t="s">
        <v>923</v>
      </c>
      <c r="B924" t="s">
        <v>6265</v>
      </c>
      <c r="C924" t="s">
        <v>6266</v>
      </c>
      <c r="D924" t="s">
        <v>7197</v>
      </c>
    </row>
    <row r="925" spans="1:4" x14ac:dyDescent="0.25">
      <c r="A925" t="s">
        <v>924</v>
      </c>
      <c r="B925" t="s">
        <v>6265</v>
      </c>
      <c r="C925" t="s">
        <v>6266</v>
      </c>
      <c r="D925" t="s">
        <v>7198</v>
      </c>
    </row>
    <row r="926" spans="1:4" x14ac:dyDescent="0.25">
      <c r="A926" t="s">
        <v>925</v>
      </c>
      <c r="B926" t="s">
        <v>6265</v>
      </c>
      <c r="C926" t="s">
        <v>6266</v>
      </c>
      <c r="D926" t="s">
        <v>7199</v>
      </c>
    </row>
    <row r="927" spans="1:4" x14ac:dyDescent="0.25">
      <c r="A927" t="s">
        <v>926</v>
      </c>
      <c r="B927" t="s">
        <v>6263</v>
      </c>
      <c r="C927" t="s">
        <v>6264</v>
      </c>
      <c r="D927" t="s">
        <v>7200</v>
      </c>
    </row>
    <row r="928" spans="1:4" x14ac:dyDescent="0.25">
      <c r="A928" t="s">
        <v>927</v>
      </c>
      <c r="B928" t="s">
        <v>6263</v>
      </c>
      <c r="C928" t="s">
        <v>6264</v>
      </c>
      <c r="D928" t="s">
        <v>7201</v>
      </c>
    </row>
    <row r="929" spans="1:4" x14ac:dyDescent="0.25">
      <c r="A929" t="s">
        <v>928</v>
      </c>
      <c r="B929" t="s">
        <v>6263</v>
      </c>
      <c r="C929" t="s">
        <v>6264</v>
      </c>
      <c r="D929" t="s">
        <v>7202</v>
      </c>
    </row>
    <row r="930" spans="1:4" x14ac:dyDescent="0.25">
      <c r="A930" t="s">
        <v>929</v>
      </c>
      <c r="B930" t="s">
        <v>6265</v>
      </c>
      <c r="C930" t="s">
        <v>6264</v>
      </c>
      <c r="D930" t="s">
        <v>7203</v>
      </c>
    </row>
    <row r="931" spans="1:4" x14ac:dyDescent="0.25">
      <c r="A931" t="s">
        <v>930</v>
      </c>
      <c r="B931" t="s">
        <v>6265</v>
      </c>
      <c r="C931" t="s">
        <v>6264</v>
      </c>
      <c r="D931" t="s">
        <v>7204</v>
      </c>
    </row>
    <row r="932" spans="1:4" x14ac:dyDescent="0.25">
      <c r="A932" t="s">
        <v>931</v>
      </c>
      <c r="B932" t="s">
        <v>6265</v>
      </c>
      <c r="C932" t="s">
        <v>6264</v>
      </c>
      <c r="D932" t="s">
        <v>7205</v>
      </c>
    </row>
    <row r="933" spans="1:4" x14ac:dyDescent="0.25">
      <c r="A933" t="s">
        <v>932</v>
      </c>
      <c r="B933" t="s">
        <v>6263</v>
      </c>
      <c r="C933" t="s">
        <v>6264</v>
      </c>
      <c r="D933" t="s">
        <v>7206</v>
      </c>
    </row>
    <row r="934" spans="1:4" x14ac:dyDescent="0.25">
      <c r="A934" t="s">
        <v>933</v>
      </c>
      <c r="B934" t="s">
        <v>6263</v>
      </c>
      <c r="C934" t="s">
        <v>6264</v>
      </c>
      <c r="D934" t="s">
        <v>7207</v>
      </c>
    </row>
    <row r="935" spans="1:4" x14ac:dyDescent="0.25">
      <c r="A935" t="s">
        <v>934</v>
      </c>
      <c r="B935" t="s">
        <v>6263</v>
      </c>
      <c r="C935" t="s">
        <v>6264</v>
      </c>
      <c r="D935" t="s">
        <v>7208</v>
      </c>
    </row>
    <row r="936" spans="1:4" x14ac:dyDescent="0.25">
      <c r="A936" t="s">
        <v>935</v>
      </c>
      <c r="B936" t="s">
        <v>6263</v>
      </c>
      <c r="C936" t="s">
        <v>6264</v>
      </c>
      <c r="D936" t="s">
        <v>7209</v>
      </c>
    </row>
    <row r="937" spans="1:4" x14ac:dyDescent="0.25">
      <c r="A937" t="s">
        <v>936</v>
      </c>
      <c r="B937" t="s">
        <v>6265</v>
      </c>
      <c r="C937" t="s">
        <v>6264</v>
      </c>
      <c r="D937" t="s">
        <v>7210</v>
      </c>
    </row>
    <row r="938" spans="1:4" x14ac:dyDescent="0.25">
      <c r="A938" t="s">
        <v>937</v>
      </c>
      <c r="B938" t="s">
        <v>6265</v>
      </c>
      <c r="C938" t="s">
        <v>6266</v>
      </c>
      <c r="D938" t="s">
        <v>7211</v>
      </c>
    </row>
    <row r="939" spans="1:4" x14ac:dyDescent="0.25">
      <c r="A939" t="s">
        <v>938</v>
      </c>
      <c r="B939" t="s">
        <v>6263</v>
      </c>
      <c r="C939" t="s">
        <v>6264</v>
      </c>
      <c r="D939" t="s">
        <v>7212</v>
      </c>
    </row>
    <row r="940" spans="1:4" x14ac:dyDescent="0.25">
      <c r="A940" t="s">
        <v>939</v>
      </c>
      <c r="B940" t="s">
        <v>6263</v>
      </c>
      <c r="C940" t="s">
        <v>6264</v>
      </c>
      <c r="D940" t="s">
        <v>7213</v>
      </c>
    </row>
    <row r="941" spans="1:4" x14ac:dyDescent="0.25">
      <c r="A941" t="s">
        <v>940</v>
      </c>
      <c r="B941" t="s">
        <v>6265</v>
      </c>
      <c r="C941" t="s">
        <v>6264</v>
      </c>
      <c r="D941" t="s">
        <v>7214</v>
      </c>
    </row>
    <row r="942" spans="1:4" x14ac:dyDescent="0.25">
      <c r="A942" t="s">
        <v>941</v>
      </c>
      <c r="B942" t="s">
        <v>6263</v>
      </c>
      <c r="C942" t="s">
        <v>6264</v>
      </c>
      <c r="D942" t="s">
        <v>7215</v>
      </c>
    </row>
    <row r="943" spans="1:4" x14ac:dyDescent="0.25">
      <c r="A943" t="s">
        <v>942</v>
      </c>
      <c r="B943" t="s">
        <v>6263</v>
      </c>
      <c r="C943" t="s">
        <v>6264</v>
      </c>
      <c r="D943" t="s">
        <v>7216</v>
      </c>
    </row>
    <row r="944" spans="1:4" x14ac:dyDescent="0.25">
      <c r="A944" t="s">
        <v>943</v>
      </c>
      <c r="B944" t="s">
        <v>6265</v>
      </c>
      <c r="C944" t="s">
        <v>6266</v>
      </c>
      <c r="D944" t="s">
        <v>7217</v>
      </c>
    </row>
    <row r="945" spans="1:4" x14ac:dyDescent="0.25">
      <c r="A945" t="s">
        <v>944</v>
      </c>
      <c r="B945" t="s">
        <v>6265</v>
      </c>
      <c r="C945" t="s">
        <v>6266</v>
      </c>
      <c r="D945" t="s">
        <v>7218</v>
      </c>
    </row>
    <row r="946" spans="1:4" x14ac:dyDescent="0.25">
      <c r="A946" t="s">
        <v>945</v>
      </c>
      <c r="B946" t="s">
        <v>6265</v>
      </c>
      <c r="C946" t="s">
        <v>6266</v>
      </c>
      <c r="D946" t="s">
        <v>7219</v>
      </c>
    </row>
    <row r="947" spans="1:4" x14ac:dyDescent="0.25">
      <c r="A947" t="s">
        <v>946</v>
      </c>
      <c r="B947" t="s">
        <v>6265</v>
      </c>
      <c r="C947" t="s">
        <v>6264</v>
      </c>
      <c r="D947" t="s">
        <v>7220</v>
      </c>
    </row>
    <row r="948" spans="1:4" x14ac:dyDescent="0.25">
      <c r="A948" t="s">
        <v>947</v>
      </c>
      <c r="B948" t="s">
        <v>6265</v>
      </c>
      <c r="C948" t="s">
        <v>6266</v>
      </c>
      <c r="D948" t="s">
        <v>7221</v>
      </c>
    </row>
    <row r="949" spans="1:4" x14ac:dyDescent="0.25">
      <c r="A949" t="s">
        <v>948</v>
      </c>
      <c r="B949" t="s">
        <v>6265</v>
      </c>
      <c r="C949" t="s">
        <v>6266</v>
      </c>
      <c r="D949" t="s">
        <v>7222</v>
      </c>
    </row>
    <row r="950" spans="1:4" x14ac:dyDescent="0.25">
      <c r="A950" t="s">
        <v>949</v>
      </c>
      <c r="B950" t="s">
        <v>6265</v>
      </c>
      <c r="C950" t="s">
        <v>6264</v>
      </c>
      <c r="D950" t="s">
        <v>7223</v>
      </c>
    </row>
    <row r="951" spans="1:4" x14ac:dyDescent="0.25">
      <c r="A951" t="s">
        <v>950</v>
      </c>
      <c r="B951" t="s">
        <v>6265</v>
      </c>
      <c r="C951" t="s">
        <v>6266</v>
      </c>
      <c r="D951" t="s">
        <v>7224</v>
      </c>
    </row>
    <row r="952" spans="1:4" x14ac:dyDescent="0.25">
      <c r="A952" t="s">
        <v>951</v>
      </c>
      <c r="B952" t="s">
        <v>6265</v>
      </c>
      <c r="C952" t="s">
        <v>6264</v>
      </c>
      <c r="D952" t="s">
        <v>7225</v>
      </c>
    </row>
    <row r="953" spans="1:4" x14ac:dyDescent="0.25">
      <c r="A953" t="s">
        <v>952</v>
      </c>
      <c r="B953" t="s">
        <v>6263</v>
      </c>
      <c r="C953" t="s">
        <v>6264</v>
      </c>
      <c r="D953" t="s">
        <v>7226</v>
      </c>
    </row>
    <row r="954" spans="1:4" x14ac:dyDescent="0.25">
      <c r="A954" t="s">
        <v>953</v>
      </c>
      <c r="B954" t="s">
        <v>6265</v>
      </c>
      <c r="C954" t="s">
        <v>6266</v>
      </c>
      <c r="D954" t="s">
        <v>7227</v>
      </c>
    </row>
    <row r="955" spans="1:4" x14ac:dyDescent="0.25">
      <c r="A955" t="s">
        <v>954</v>
      </c>
      <c r="B955" t="s">
        <v>6263</v>
      </c>
      <c r="C955" t="s">
        <v>6264</v>
      </c>
      <c r="D955" t="s">
        <v>7228</v>
      </c>
    </row>
    <row r="956" spans="1:4" x14ac:dyDescent="0.25">
      <c r="A956" t="s">
        <v>955</v>
      </c>
      <c r="B956" t="s">
        <v>6265</v>
      </c>
      <c r="C956" t="s">
        <v>6266</v>
      </c>
      <c r="D956" t="s">
        <v>7229</v>
      </c>
    </row>
    <row r="957" spans="1:4" x14ac:dyDescent="0.25">
      <c r="A957" t="s">
        <v>956</v>
      </c>
      <c r="B957" t="s">
        <v>6265</v>
      </c>
      <c r="C957" t="s">
        <v>6266</v>
      </c>
      <c r="D957" t="s">
        <v>7230</v>
      </c>
    </row>
    <row r="958" spans="1:4" x14ac:dyDescent="0.25">
      <c r="A958" t="s">
        <v>957</v>
      </c>
      <c r="B958" t="s">
        <v>6265</v>
      </c>
      <c r="C958" t="s">
        <v>6266</v>
      </c>
      <c r="D958" t="s">
        <v>7231</v>
      </c>
    </row>
    <row r="959" spans="1:4" x14ac:dyDescent="0.25">
      <c r="A959" t="s">
        <v>958</v>
      </c>
      <c r="B959" t="s">
        <v>6265</v>
      </c>
      <c r="C959" t="s">
        <v>6264</v>
      </c>
      <c r="D959" t="s">
        <v>7232</v>
      </c>
    </row>
    <row r="960" spans="1:4" x14ac:dyDescent="0.25">
      <c r="A960" t="s">
        <v>959</v>
      </c>
      <c r="B960" t="s">
        <v>6265</v>
      </c>
      <c r="C960" t="s">
        <v>6266</v>
      </c>
      <c r="D960" t="s">
        <v>7233</v>
      </c>
    </row>
    <row r="961" spans="1:4" x14ac:dyDescent="0.25">
      <c r="A961" t="s">
        <v>960</v>
      </c>
      <c r="B961" t="s">
        <v>6265</v>
      </c>
      <c r="C961" t="s">
        <v>6266</v>
      </c>
      <c r="D961" t="s">
        <v>7234</v>
      </c>
    </row>
    <row r="962" spans="1:4" x14ac:dyDescent="0.25">
      <c r="A962" t="s">
        <v>961</v>
      </c>
      <c r="B962" t="s">
        <v>6263</v>
      </c>
      <c r="C962" t="s">
        <v>6264</v>
      </c>
      <c r="D962" t="s">
        <v>7235</v>
      </c>
    </row>
    <row r="963" spans="1:4" x14ac:dyDescent="0.25">
      <c r="A963" t="s">
        <v>962</v>
      </c>
      <c r="B963" t="s">
        <v>6265</v>
      </c>
      <c r="C963" t="s">
        <v>6266</v>
      </c>
      <c r="D963" t="s">
        <v>7236</v>
      </c>
    </row>
    <row r="964" spans="1:4" x14ac:dyDescent="0.25">
      <c r="A964" t="s">
        <v>963</v>
      </c>
      <c r="B964" t="s">
        <v>6265</v>
      </c>
      <c r="C964" t="s">
        <v>6266</v>
      </c>
      <c r="D964" t="s">
        <v>7237</v>
      </c>
    </row>
    <row r="965" spans="1:4" x14ac:dyDescent="0.25">
      <c r="A965" t="s">
        <v>964</v>
      </c>
      <c r="B965" t="s">
        <v>6265</v>
      </c>
      <c r="C965" t="s">
        <v>6266</v>
      </c>
      <c r="D965" t="s">
        <v>7238</v>
      </c>
    </row>
    <row r="966" spans="1:4" x14ac:dyDescent="0.25">
      <c r="A966" t="s">
        <v>965</v>
      </c>
      <c r="B966" t="s">
        <v>6263</v>
      </c>
      <c r="C966" t="s">
        <v>6264</v>
      </c>
      <c r="D966" t="s">
        <v>7239</v>
      </c>
    </row>
    <row r="967" spans="1:4" x14ac:dyDescent="0.25">
      <c r="A967" t="s">
        <v>966</v>
      </c>
      <c r="B967" t="s">
        <v>6265</v>
      </c>
      <c r="C967" t="s">
        <v>6264</v>
      </c>
      <c r="D967" t="s">
        <v>7240</v>
      </c>
    </row>
    <row r="968" spans="1:4" x14ac:dyDescent="0.25">
      <c r="A968" t="s">
        <v>967</v>
      </c>
      <c r="B968" t="s">
        <v>6263</v>
      </c>
      <c r="C968" t="s">
        <v>6264</v>
      </c>
      <c r="D968" t="s">
        <v>7241</v>
      </c>
    </row>
    <row r="969" spans="1:4" x14ac:dyDescent="0.25">
      <c r="A969" t="s">
        <v>968</v>
      </c>
      <c r="B969" t="s">
        <v>6265</v>
      </c>
      <c r="C969" t="s">
        <v>6266</v>
      </c>
      <c r="D969" t="s">
        <v>7242</v>
      </c>
    </row>
    <row r="970" spans="1:4" x14ac:dyDescent="0.25">
      <c r="A970" t="s">
        <v>969</v>
      </c>
      <c r="B970" t="s">
        <v>6263</v>
      </c>
      <c r="C970" t="s">
        <v>6264</v>
      </c>
      <c r="D970" t="s">
        <v>7243</v>
      </c>
    </row>
    <row r="971" spans="1:4" x14ac:dyDescent="0.25">
      <c r="A971" t="s">
        <v>970</v>
      </c>
      <c r="B971" t="s">
        <v>6265</v>
      </c>
      <c r="C971" t="s">
        <v>6264</v>
      </c>
      <c r="D971" t="s">
        <v>7244</v>
      </c>
    </row>
    <row r="972" spans="1:4" x14ac:dyDescent="0.25">
      <c r="A972" t="s">
        <v>971</v>
      </c>
      <c r="B972" t="s">
        <v>6265</v>
      </c>
      <c r="C972" t="s">
        <v>6264</v>
      </c>
      <c r="D972" t="s">
        <v>7245</v>
      </c>
    </row>
    <row r="973" spans="1:4" x14ac:dyDescent="0.25">
      <c r="A973" t="s">
        <v>972</v>
      </c>
      <c r="B973" t="s">
        <v>6265</v>
      </c>
      <c r="C973" t="s">
        <v>6266</v>
      </c>
      <c r="D973" t="s">
        <v>7246</v>
      </c>
    </row>
    <row r="974" spans="1:4" x14ac:dyDescent="0.25">
      <c r="A974" t="s">
        <v>973</v>
      </c>
      <c r="B974" t="s">
        <v>6265</v>
      </c>
      <c r="C974" t="s">
        <v>6266</v>
      </c>
      <c r="D974" t="s">
        <v>7247</v>
      </c>
    </row>
    <row r="975" spans="1:4" x14ac:dyDescent="0.25">
      <c r="A975" t="s">
        <v>974</v>
      </c>
      <c r="B975" t="s">
        <v>6265</v>
      </c>
      <c r="C975" t="s">
        <v>6266</v>
      </c>
      <c r="D975" t="s">
        <v>7248</v>
      </c>
    </row>
    <row r="976" spans="1:4" x14ac:dyDescent="0.25">
      <c r="A976" t="s">
        <v>975</v>
      </c>
      <c r="B976" t="s">
        <v>6265</v>
      </c>
      <c r="C976" t="s">
        <v>6266</v>
      </c>
      <c r="D976" t="s">
        <v>7249</v>
      </c>
    </row>
    <row r="977" spans="1:4" x14ac:dyDescent="0.25">
      <c r="A977" t="s">
        <v>976</v>
      </c>
      <c r="B977" t="s">
        <v>6265</v>
      </c>
      <c r="C977" t="s">
        <v>6266</v>
      </c>
      <c r="D977" t="s">
        <v>7250</v>
      </c>
    </row>
    <row r="978" spans="1:4" x14ac:dyDescent="0.25">
      <c r="A978" t="s">
        <v>977</v>
      </c>
      <c r="B978" t="s">
        <v>6265</v>
      </c>
      <c r="C978" t="s">
        <v>6266</v>
      </c>
      <c r="D978" t="s">
        <v>7251</v>
      </c>
    </row>
    <row r="979" spans="1:4" x14ac:dyDescent="0.25">
      <c r="A979" t="s">
        <v>978</v>
      </c>
      <c r="B979" t="s">
        <v>6265</v>
      </c>
      <c r="C979" t="s">
        <v>6266</v>
      </c>
      <c r="D979" t="s">
        <v>7252</v>
      </c>
    </row>
    <row r="980" spans="1:4" x14ac:dyDescent="0.25">
      <c r="A980" t="s">
        <v>979</v>
      </c>
      <c r="B980" t="s">
        <v>6265</v>
      </c>
      <c r="C980" t="s">
        <v>6266</v>
      </c>
      <c r="D980" t="s">
        <v>7253</v>
      </c>
    </row>
    <row r="981" spans="1:4" x14ac:dyDescent="0.25">
      <c r="A981" t="s">
        <v>980</v>
      </c>
      <c r="B981" t="s">
        <v>6265</v>
      </c>
      <c r="C981" t="s">
        <v>6266</v>
      </c>
      <c r="D981" t="s">
        <v>7254</v>
      </c>
    </row>
    <row r="982" spans="1:4" x14ac:dyDescent="0.25">
      <c r="A982" t="s">
        <v>981</v>
      </c>
      <c r="B982" t="s">
        <v>6265</v>
      </c>
      <c r="C982" t="s">
        <v>6266</v>
      </c>
      <c r="D982" t="s">
        <v>7255</v>
      </c>
    </row>
    <row r="983" spans="1:4" x14ac:dyDescent="0.25">
      <c r="A983" t="s">
        <v>982</v>
      </c>
      <c r="B983" t="s">
        <v>6265</v>
      </c>
      <c r="C983" t="s">
        <v>6266</v>
      </c>
      <c r="D983" t="s">
        <v>7256</v>
      </c>
    </row>
    <row r="984" spans="1:4" x14ac:dyDescent="0.25">
      <c r="A984" t="s">
        <v>983</v>
      </c>
      <c r="B984" t="s">
        <v>6265</v>
      </c>
      <c r="C984" t="s">
        <v>6266</v>
      </c>
      <c r="D984" t="s">
        <v>7257</v>
      </c>
    </row>
    <row r="985" spans="1:4" x14ac:dyDescent="0.25">
      <c r="A985" t="s">
        <v>984</v>
      </c>
      <c r="B985" t="s">
        <v>6265</v>
      </c>
      <c r="C985" t="s">
        <v>6266</v>
      </c>
      <c r="D985" t="s">
        <v>7258</v>
      </c>
    </row>
    <row r="986" spans="1:4" x14ac:dyDescent="0.25">
      <c r="A986" t="s">
        <v>985</v>
      </c>
      <c r="B986" t="s">
        <v>6265</v>
      </c>
      <c r="C986" t="s">
        <v>6266</v>
      </c>
      <c r="D986" t="s">
        <v>7259</v>
      </c>
    </row>
    <row r="987" spans="1:4" x14ac:dyDescent="0.25">
      <c r="A987" t="s">
        <v>986</v>
      </c>
      <c r="B987" t="s">
        <v>6265</v>
      </c>
      <c r="C987" t="s">
        <v>6266</v>
      </c>
      <c r="D987" t="s">
        <v>7260</v>
      </c>
    </row>
    <row r="988" spans="1:4" x14ac:dyDescent="0.25">
      <c r="A988" t="s">
        <v>987</v>
      </c>
      <c r="B988" t="s">
        <v>6265</v>
      </c>
      <c r="C988" t="s">
        <v>6264</v>
      </c>
      <c r="D988" t="s">
        <v>7261</v>
      </c>
    </row>
    <row r="989" spans="1:4" x14ac:dyDescent="0.25">
      <c r="A989" t="s">
        <v>988</v>
      </c>
      <c r="B989" t="s">
        <v>6265</v>
      </c>
      <c r="C989" t="s">
        <v>6264</v>
      </c>
      <c r="D989" t="s">
        <v>7262</v>
      </c>
    </row>
    <row r="990" spans="1:4" x14ac:dyDescent="0.25">
      <c r="A990" t="s">
        <v>989</v>
      </c>
      <c r="B990" t="s">
        <v>6268</v>
      </c>
      <c r="C990" t="s">
        <v>6266</v>
      </c>
      <c r="D990" t="s">
        <v>7263</v>
      </c>
    </row>
    <row r="991" spans="1:4" x14ac:dyDescent="0.25">
      <c r="A991" t="s">
        <v>990</v>
      </c>
      <c r="B991" t="s">
        <v>6265</v>
      </c>
      <c r="C991" t="s">
        <v>6266</v>
      </c>
      <c r="D991" t="s">
        <v>7264</v>
      </c>
    </row>
    <row r="992" spans="1:4" x14ac:dyDescent="0.25">
      <c r="A992" t="s">
        <v>991</v>
      </c>
      <c r="B992" t="s">
        <v>6265</v>
      </c>
      <c r="C992" t="s">
        <v>6266</v>
      </c>
      <c r="D992" t="s">
        <v>7265</v>
      </c>
    </row>
    <row r="993" spans="1:4" x14ac:dyDescent="0.25">
      <c r="A993" t="s">
        <v>992</v>
      </c>
      <c r="B993" t="s">
        <v>6265</v>
      </c>
      <c r="C993" t="s">
        <v>6266</v>
      </c>
      <c r="D993" t="s">
        <v>7266</v>
      </c>
    </row>
    <row r="994" spans="1:4" x14ac:dyDescent="0.25">
      <c r="A994" t="s">
        <v>993</v>
      </c>
      <c r="B994" t="s">
        <v>6265</v>
      </c>
      <c r="C994" t="s">
        <v>6264</v>
      </c>
      <c r="D994" t="s">
        <v>7267</v>
      </c>
    </row>
    <row r="995" spans="1:4" x14ac:dyDescent="0.25">
      <c r="A995" t="s">
        <v>994</v>
      </c>
      <c r="B995" t="s">
        <v>6265</v>
      </c>
      <c r="C995" t="s">
        <v>6266</v>
      </c>
      <c r="D995" t="s">
        <v>7268</v>
      </c>
    </row>
    <row r="996" spans="1:4" x14ac:dyDescent="0.25">
      <c r="A996" t="s">
        <v>995</v>
      </c>
      <c r="B996" t="s">
        <v>6263</v>
      </c>
      <c r="C996" t="s">
        <v>6264</v>
      </c>
      <c r="D996" t="s">
        <v>7269</v>
      </c>
    </row>
    <row r="997" spans="1:4" x14ac:dyDescent="0.25">
      <c r="A997" t="s">
        <v>996</v>
      </c>
      <c r="B997" t="s">
        <v>6265</v>
      </c>
      <c r="C997" t="s">
        <v>6266</v>
      </c>
      <c r="D997" t="s">
        <v>7270</v>
      </c>
    </row>
    <row r="998" spans="1:4" x14ac:dyDescent="0.25">
      <c r="A998" t="s">
        <v>997</v>
      </c>
      <c r="B998" t="s">
        <v>6263</v>
      </c>
      <c r="C998" t="s">
        <v>6264</v>
      </c>
      <c r="D998" t="s">
        <v>7271</v>
      </c>
    </row>
    <row r="999" spans="1:4" x14ac:dyDescent="0.25">
      <c r="A999" t="s">
        <v>998</v>
      </c>
      <c r="B999" t="s">
        <v>6265</v>
      </c>
      <c r="C999" t="s">
        <v>6266</v>
      </c>
      <c r="D999" t="s">
        <v>7272</v>
      </c>
    </row>
    <row r="1000" spans="1:4" x14ac:dyDescent="0.25">
      <c r="A1000" t="s">
        <v>999</v>
      </c>
      <c r="B1000" t="s">
        <v>6268</v>
      </c>
      <c r="C1000" t="s">
        <v>6266</v>
      </c>
      <c r="D1000" t="s">
        <v>7273</v>
      </c>
    </row>
    <row r="1001" spans="1:4" x14ac:dyDescent="0.25">
      <c r="A1001" t="s">
        <v>1000</v>
      </c>
      <c r="B1001" t="s">
        <v>6265</v>
      </c>
      <c r="C1001" t="s">
        <v>6266</v>
      </c>
      <c r="D1001" t="s">
        <v>7274</v>
      </c>
    </row>
    <row r="1002" spans="1:4" x14ac:dyDescent="0.25">
      <c r="A1002" t="s">
        <v>1001</v>
      </c>
      <c r="B1002" t="s">
        <v>6265</v>
      </c>
      <c r="C1002" t="s">
        <v>6266</v>
      </c>
      <c r="D1002" t="s">
        <v>7275</v>
      </c>
    </row>
    <row r="1003" spans="1:4" x14ac:dyDescent="0.25">
      <c r="A1003" t="s">
        <v>1002</v>
      </c>
      <c r="B1003" t="s">
        <v>6265</v>
      </c>
      <c r="C1003" t="s">
        <v>6266</v>
      </c>
      <c r="D1003" t="s">
        <v>7276</v>
      </c>
    </row>
    <row r="1004" spans="1:4" x14ac:dyDescent="0.25">
      <c r="A1004" t="s">
        <v>1003</v>
      </c>
      <c r="B1004" t="s">
        <v>6263</v>
      </c>
      <c r="C1004" t="s">
        <v>6266</v>
      </c>
      <c r="D1004" t="s">
        <v>7277</v>
      </c>
    </row>
    <row r="1005" spans="1:4" x14ac:dyDescent="0.25">
      <c r="A1005" t="s">
        <v>1004</v>
      </c>
      <c r="B1005" t="s">
        <v>6263</v>
      </c>
      <c r="C1005" t="s">
        <v>6266</v>
      </c>
      <c r="D1005" t="s">
        <v>7278</v>
      </c>
    </row>
    <row r="1006" spans="1:4" x14ac:dyDescent="0.25">
      <c r="A1006" t="s">
        <v>1005</v>
      </c>
      <c r="B1006" t="s">
        <v>6265</v>
      </c>
      <c r="C1006" t="s">
        <v>6266</v>
      </c>
      <c r="D1006" t="s">
        <v>7279</v>
      </c>
    </row>
    <row r="1007" spans="1:4" x14ac:dyDescent="0.25">
      <c r="A1007" t="s">
        <v>1006</v>
      </c>
      <c r="B1007" t="s">
        <v>6265</v>
      </c>
      <c r="C1007" t="s">
        <v>6264</v>
      </c>
      <c r="D1007" t="s">
        <v>7280</v>
      </c>
    </row>
    <row r="1008" spans="1:4" x14ac:dyDescent="0.25">
      <c r="A1008" t="s">
        <v>1007</v>
      </c>
      <c r="B1008" t="s">
        <v>6265</v>
      </c>
      <c r="C1008" t="s">
        <v>6264</v>
      </c>
      <c r="D1008" t="s">
        <v>7281</v>
      </c>
    </row>
    <row r="1009" spans="1:4" x14ac:dyDescent="0.25">
      <c r="A1009" t="s">
        <v>1008</v>
      </c>
      <c r="B1009" t="s">
        <v>6265</v>
      </c>
      <c r="C1009" t="s">
        <v>6264</v>
      </c>
      <c r="D1009" t="s">
        <v>7282</v>
      </c>
    </row>
    <row r="1010" spans="1:4" x14ac:dyDescent="0.25">
      <c r="A1010" t="s">
        <v>1009</v>
      </c>
      <c r="B1010" t="s">
        <v>6265</v>
      </c>
      <c r="C1010" t="s">
        <v>6266</v>
      </c>
      <c r="D1010" t="s">
        <v>7283</v>
      </c>
    </row>
    <row r="1011" spans="1:4" x14ac:dyDescent="0.25">
      <c r="A1011" t="s">
        <v>1010</v>
      </c>
      <c r="B1011" t="s">
        <v>6265</v>
      </c>
      <c r="C1011" t="s">
        <v>6266</v>
      </c>
      <c r="D1011" t="s">
        <v>7284</v>
      </c>
    </row>
    <row r="1012" spans="1:4" x14ac:dyDescent="0.25">
      <c r="A1012" t="s">
        <v>1011</v>
      </c>
      <c r="B1012" t="s">
        <v>6263</v>
      </c>
      <c r="C1012" t="s">
        <v>6264</v>
      </c>
      <c r="D1012" t="s">
        <v>7285</v>
      </c>
    </row>
    <row r="1013" spans="1:4" x14ac:dyDescent="0.25">
      <c r="A1013" t="s">
        <v>1012</v>
      </c>
      <c r="B1013" t="s">
        <v>6263</v>
      </c>
      <c r="C1013" t="s">
        <v>6264</v>
      </c>
      <c r="D1013" t="s">
        <v>7286</v>
      </c>
    </row>
    <row r="1014" spans="1:4" x14ac:dyDescent="0.25">
      <c r="A1014" t="s">
        <v>1013</v>
      </c>
      <c r="B1014" t="s">
        <v>6263</v>
      </c>
      <c r="C1014" t="s">
        <v>6264</v>
      </c>
      <c r="D1014" t="s">
        <v>7287</v>
      </c>
    </row>
    <row r="1015" spans="1:4" x14ac:dyDescent="0.25">
      <c r="A1015" t="s">
        <v>1014</v>
      </c>
      <c r="B1015" t="s">
        <v>6269</v>
      </c>
      <c r="C1015" t="s">
        <v>6264</v>
      </c>
      <c r="D1015" t="s">
        <v>7288</v>
      </c>
    </row>
    <row r="1016" spans="1:4" x14ac:dyDescent="0.25">
      <c r="A1016" t="s">
        <v>1015</v>
      </c>
      <c r="B1016" t="s">
        <v>6264</v>
      </c>
      <c r="C1016" t="s">
        <v>6271</v>
      </c>
      <c r="D1016" t="s">
        <v>7289</v>
      </c>
    </row>
    <row r="1017" spans="1:4" x14ac:dyDescent="0.25">
      <c r="A1017" t="s">
        <v>1016</v>
      </c>
      <c r="B1017" t="s">
        <v>6269</v>
      </c>
      <c r="C1017" t="s">
        <v>6264</v>
      </c>
      <c r="D1017" t="s">
        <v>7290</v>
      </c>
    </row>
    <row r="1018" spans="1:4" x14ac:dyDescent="0.25">
      <c r="A1018" t="s">
        <v>1017</v>
      </c>
      <c r="B1018" t="s">
        <v>6263</v>
      </c>
      <c r="C1018" t="s">
        <v>6266</v>
      </c>
      <c r="D1018" t="s">
        <v>7291</v>
      </c>
    </row>
    <row r="1019" spans="1:4" x14ac:dyDescent="0.25">
      <c r="A1019" t="s">
        <v>1018</v>
      </c>
      <c r="B1019" t="s">
        <v>6265</v>
      </c>
      <c r="C1019" t="s">
        <v>6266</v>
      </c>
      <c r="D1019" t="s">
        <v>7292</v>
      </c>
    </row>
    <row r="1020" spans="1:4" x14ac:dyDescent="0.25">
      <c r="A1020" t="s">
        <v>1019</v>
      </c>
      <c r="B1020" t="s">
        <v>6265</v>
      </c>
      <c r="C1020" t="s">
        <v>6266</v>
      </c>
      <c r="D1020" t="s">
        <v>7293</v>
      </c>
    </row>
    <row r="1021" spans="1:4" x14ac:dyDescent="0.25">
      <c r="A1021" t="s">
        <v>1020</v>
      </c>
      <c r="B1021" t="s">
        <v>6265</v>
      </c>
      <c r="C1021" t="s">
        <v>6266</v>
      </c>
      <c r="D1021" t="s">
        <v>7294</v>
      </c>
    </row>
    <row r="1022" spans="1:4" x14ac:dyDescent="0.25">
      <c r="A1022" t="s">
        <v>1021</v>
      </c>
      <c r="B1022" t="s">
        <v>6263</v>
      </c>
      <c r="C1022" t="s">
        <v>6264</v>
      </c>
      <c r="D1022" t="s">
        <v>7295</v>
      </c>
    </row>
    <row r="1023" spans="1:4" x14ac:dyDescent="0.25">
      <c r="A1023" t="s">
        <v>1022</v>
      </c>
      <c r="B1023" t="s">
        <v>6265</v>
      </c>
      <c r="C1023" t="s">
        <v>6266</v>
      </c>
      <c r="D1023" t="s">
        <v>7296</v>
      </c>
    </row>
    <row r="1024" spans="1:4" x14ac:dyDescent="0.25">
      <c r="A1024" t="s">
        <v>1023</v>
      </c>
      <c r="B1024" t="s">
        <v>6265</v>
      </c>
      <c r="C1024" t="s">
        <v>6266</v>
      </c>
      <c r="D1024" t="s">
        <v>7297</v>
      </c>
    </row>
    <row r="1025" spans="1:4" x14ac:dyDescent="0.25">
      <c r="A1025" t="s">
        <v>1024</v>
      </c>
      <c r="B1025" t="s">
        <v>6265</v>
      </c>
      <c r="C1025" t="s">
        <v>6266</v>
      </c>
      <c r="D1025" t="s">
        <v>7298</v>
      </c>
    </row>
    <row r="1026" spans="1:4" x14ac:dyDescent="0.25">
      <c r="A1026" t="s">
        <v>1025</v>
      </c>
      <c r="B1026" t="s">
        <v>6265</v>
      </c>
      <c r="C1026" t="s">
        <v>6266</v>
      </c>
      <c r="D1026" t="s">
        <v>7299</v>
      </c>
    </row>
    <row r="1027" spans="1:4" x14ac:dyDescent="0.25">
      <c r="A1027" t="s">
        <v>1026</v>
      </c>
      <c r="B1027" t="s">
        <v>6265</v>
      </c>
      <c r="C1027" t="s">
        <v>6266</v>
      </c>
      <c r="D1027" t="s">
        <v>7300</v>
      </c>
    </row>
    <row r="1028" spans="1:4" x14ac:dyDescent="0.25">
      <c r="A1028" t="s">
        <v>1027</v>
      </c>
      <c r="B1028" t="s">
        <v>6265</v>
      </c>
      <c r="C1028" t="s">
        <v>6266</v>
      </c>
      <c r="D1028" t="s">
        <v>7301</v>
      </c>
    </row>
    <row r="1029" spans="1:4" x14ac:dyDescent="0.25">
      <c r="A1029" t="s">
        <v>1028</v>
      </c>
      <c r="B1029" t="s">
        <v>6265</v>
      </c>
      <c r="C1029" t="s">
        <v>6266</v>
      </c>
      <c r="D1029" t="s">
        <v>7302</v>
      </c>
    </row>
    <row r="1030" spans="1:4" x14ac:dyDescent="0.25">
      <c r="A1030" t="s">
        <v>1029</v>
      </c>
      <c r="B1030" t="s">
        <v>6265</v>
      </c>
      <c r="C1030" t="s">
        <v>6266</v>
      </c>
      <c r="D1030" t="s">
        <v>7303</v>
      </c>
    </row>
    <row r="1031" spans="1:4" x14ac:dyDescent="0.25">
      <c r="A1031" t="s">
        <v>1030</v>
      </c>
      <c r="B1031" t="s">
        <v>6268</v>
      </c>
      <c r="C1031" t="s">
        <v>6266</v>
      </c>
      <c r="D1031" t="s">
        <v>7304</v>
      </c>
    </row>
    <row r="1032" spans="1:4" x14ac:dyDescent="0.25">
      <c r="A1032" t="s">
        <v>1031</v>
      </c>
      <c r="B1032" t="s">
        <v>6263</v>
      </c>
      <c r="C1032" t="s">
        <v>6266</v>
      </c>
      <c r="D1032" t="s">
        <v>7305</v>
      </c>
    </row>
    <row r="1033" spans="1:4" x14ac:dyDescent="0.25">
      <c r="A1033" t="s">
        <v>1032</v>
      </c>
      <c r="B1033" t="s">
        <v>6265</v>
      </c>
      <c r="C1033" t="s">
        <v>6266</v>
      </c>
      <c r="D1033" t="s">
        <v>7306</v>
      </c>
    </row>
    <row r="1034" spans="1:4" x14ac:dyDescent="0.25">
      <c r="A1034" t="s">
        <v>1033</v>
      </c>
      <c r="B1034" t="s">
        <v>6265</v>
      </c>
      <c r="C1034" t="s">
        <v>6266</v>
      </c>
      <c r="D1034" t="s">
        <v>7307</v>
      </c>
    </row>
    <row r="1035" spans="1:4" x14ac:dyDescent="0.25">
      <c r="A1035" t="s">
        <v>1034</v>
      </c>
      <c r="B1035" t="s">
        <v>6265</v>
      </c>
      <c r="C1035" t="s">
        <v>6266</v>
      </c>
      <c r="D1035" t="s">
        <v>7308</v>
      </c>
    </row>
    <row r="1036" spans="1:4" x14ac:dyDescent="0.25">
      <c r="A1036" t="s">
        <v>1035</v>
      </c>
      <c r="B1036" t="s">
        <v>6265</v>
      </c>
      <c r="C1036" t="s">
        <v>6266</v>
      </c>
      <c r="D1036" t="s">
        <v>7309</v>
      </c>
    </row>
    <row r="1037" spans="1:4" x14ac:dyDescent="0.25">
      <c r="A1037" t="s">
        <v>1036</v>
      </c>
      <c r="B1037" t="s">
        <v>6265</v>
      </c>
      <c r="C1037" t="s">
        <v>6266</v>
      </c>
      <c r="D1037" t="s">
        <v>7310</v>
      </c>
    </row>
    <row r="1038" spans="1:4" x14ac:dyDescent="0.25">
      <c r="A1038" t="s">
        <v>1037</v>
      </c>
      <c r="B1038" t="s">
        <v>6265</v>
      </c>
      <c r="C1038" t="s">
        <v>6266</v>
      </c>
      <c r="D1038" t="s">
        <v>7311</v>
      </c>
    </row>
    <row r="1039" spans="1:4" x14ac:dyDescent="0.25">
      <c r="A1039" t="s">
        <v>1038</v>
      </c>
      <c r="B1039" t="s">
        <v>6265</v>
      </c>
      <c r="C1039" t="s">
        <v>6266</v>
      </c>
      <c r="D1039" t="s">
        <v>7312</v>
      </c>
    </row>
    <row r="1040" spans="1:4" x14ac:dyDescent="0.25">
      <c r="A1040" t="s">
        <v>1039</v>
      </c>
      <c r="B1040" t="s">
        <v>6265</v>
      </c>
      <c r="C1040" t="s">
        <v>6266</v>
      </c>
      <c r="D1040" t="s">
        <v>7313</v>
      </c>
    </row>
    <row r="1041" spans="1:4" x14ac:dyDescent="0.25">
      <c r="A1041" t="s">
        <v>1040</v>
      </c>
      <c r="B1041" t="s">
        <v>6265</v>
      </c>
      <c r="C1041" t="s">
        <v>6266</v>
      </c>
      <c r="D1041" t="s">
        <v>7314</v>
      </c>
    </row>
    <row r="1042" spans="1:4" x14ac:dyDescent="0.25">
      <c r="A1042" t="s">
        <v>1041</v>
      </c>
      <c r="B1042" t="s">
        <v>6265</v>
      </c>
      <c r="C1042" t="s">
        <v>6264</v>
      </c>
      <c r="D1042" t="s">
        <v>7315</v>
      </c>
    </row>
    <row r="1043" spans="1:4" x14ac:dyDescent="0.25">
      <c r="A1043" t="s">
        <v>1042</v>
      </c>
      <c r="B1043" t="s">
        <v>6265</v>
      </c>
      <c r="C1043" t="s">
        <v>6264</v>
      </c>
      <c r="D1043" t="s">
        <v>7316</v>
      </c>
    </row>
    <row r="1044" spans="1:4" x14ac:dyDescent="0.25">
      <c r="A1044" t="s">
        <v>1043</v>
      </c>
      <c r="B1044" t="s">
        <v>6265</v>
      </c>
      <c r="C1044" t="s">
        <v>6266</v>
      </c>
      <c r="D1044" t="s">
        <v>7317</v>
      </c>
    </row>
    <row r="1045" spans="1:4" x14ac:dyDescent="0.25">
      <c r="A1045" t="s">
        <v>1044</v>
      </c>
      <c r="B1045" t="s">
        <v>6265</v>
      </c>
      <c r="C1045" t="s">
        <v>6266</v>
      </c>
      <c r="D1045" t="s">
        <v>7318</v>
      </c>
    </row>
    <row r="1046" spans="1:4" x14ac:dyDescent="0.25">
      <c r="A1046" t="s">
        <v>1045</v>
      </c>
      <c r="B1046" t="s">
        <v>6265</v>
      </c>
      <c r="C1046" t="s">
        <v>6266</v>
      </c>
      <c r="D1046" t="s">
        <v>7319</v>
      </c>
    </row>
    <row r="1047" spans="1:4" x14ac:dyDescent="0.25">
      <c r="A1047" t="s">
        <v>1046</v>
      </c>
      <c r="B1047" t="s">
        <v>6263</v>
      </c>
      <c r="C1047" t="s">
        <v>6264</v>
      </c>
      <c r="D1047" t="s">
        <v>7320</v>
      </c>
    </row>
    <row r="1048" spans="1:4" x14ac:dyDescent="0.25">
      <c r="A1048" t="s">
        <v>1047</v>
      </c>
      <c r="B1048" t="s">
        <v>6265</v>
      </c>
      <c r="C1048" t="s">
        <v>6266</v>
      </c>
      <c r="D1048" t="s">
        <v>7321</v>
      </c>
    </row>
    <row r="1049" spans="1:4" x14ac:dyDescent="0.25">
      <c r="A1049" t="s">
        <v>1048</v>
      </c>
      <c r="B1049" t="s">
        <v>6263</v>
      </c>
      <c r="C1049" t="s">
        <v>6266</v>
      </c>
      <c r="D1049" t="s">
        <v>7322</v>
      </c>
    </row>
    <row r="1050" spans="1:4" x14ac:dyDescent="0.25">
      <c r="A1050" t="s">
        <v>1049</v>
      </c>
      <c r="B1050" t="s">
        <v>6265</v>
      </c>
      <c r="C1050" t="s">
        <v>6266</v>
      </c>
      <c r="D1050" t="s">
        <v>7323</v>
      </c>
    </row>
    <row r="1051" spans="1:4" x14ac:dyDescent="0.25">
      <c r="A1051" t="s">
        <v>1050</v>
      </c>
      <c r="B1051" t="s">
        <v>6265</v>
      </c>
      <c r="C1051" t="s">
        <v>6266</v>
      </c>
      <c r="D1051" t="s">
        <v>7324</v>
      </c>
    </row>
    <row r="1052" spans="1:4" x14ac:dyDescent="0.25">
      <c r="A1052" t="s">
        <v>1051</v>
      </c>
      <c r="B1052" t="s">
        <v>6265</v>
      </c>
      <c r="C1052" t="s">
        <v>6266</v>
      </c>
      <c r="D1052" t="s">
        <v>7325</v>
      </c>
    </row>
    <row r="1053" spans="1:4" x14ac:dyDescent="0.25">
      <c r="A1053" t="s">
        <v>1052</v>
      </c>
      <c r="B1053" t="s">
        <v>6265</v>
      </c>
      <c r="C1053" t="s">
        <v>6266</v>
      </c>
      <c r="D1053" t="s">
        <v>7326</v>
      </c>
    </row>
    <row r="1054" spans="1:4" x14ac:dyDescent="0.25">
      <c r="A1054" t="s">
        <v>1053</v>
      </c>
      <c r="B1054" t="s">
        <v>6265</v>
      </c>
      <c r="C1054" t="s">
        <v>6266</v>
      </c>
      <c r="D1054" t="s">
        <v>7327</v>
      </c>
    </row>
    <row r="1055" spans="1:4" x14ac:dyDescent="0.25">
      <c r="A1055" t="s">
        <v>1054</v>
      </c>
      <c r="B1055" t="s">
        <v>6265</v>
      </c>
      <c r="C1055" t="s">
        <v>6266</v>
      </c>
      <c r="D1055" t="s">
        <v>7328</v>
      </c>
    </row>
    <row r="1056" spans="1:4" x14ac:dyDescent="0.25">
      <c r="A1056" t="s">
        <v>1055</v>
      </c>
      <c r="B1056" t="s">
        <v>6265</v>
      </c>
      <c r="C1056" t="s">
        <v>6266</v>
      </c>
      <c r="D1056" t="s">
        <v>7329</v>
      </c>
    </row>
    <row r="1057" spans="1:4" x14ac:dyDescent="0.25">
      <c r="A1057" t="s">
        <v>1056</v>
      </c>
      <c r="B1057" t="s">
        <v>6265</v>
      </c>
      <c r="C1057" t="s">
        <v>6266</v>
      </c>
      <c r="D1057" t="s">
        <v>7330</v>
      </c>
    </row>
    <row r="1058" spans="1:4" x14ac:dyDescent="0.25">
      <c r="A1058" t="s">
        <v>1057</v>
      </c>
      <c r="B1058" t="s">
        <v>6265</v>
      </c>
      <c r="C1058" t="s">
        <v>6266</v>
      </c>
      <c r="D1058" t="s">
        <v>7331</v>
      </c>
    </row>
    <row r="1059" spans="1:4" x14ac:dyDescent="0.25">
      <c r="A1059" t="s">
        <v>1058</v>
      </c>
      <c r="B1059" t="s">
        <v>6265</v>
      </c>
      <c r="C1059" t="s">
        <v>6266</v>
      </c>
      <c r="D1059" t="s">
        <v>7332</v>
      </c>
    </row>
    <row r="1060" spans="1:4" x14ac:dyDescent="0.25">
      <c r="A1060" t="s">
        <v>1059</v>
      </c>
      <c r="B1060" t="s">
        <v>6265</v>
      </c>
      <c r="C1060" t="s">
        <v>6266</v>
      </c>
      <c r="D1060" t="s">
        <v>7333</v>
      </c>
    </row>
    <row r="1061" spans="1:4" x14ac:dyDescent="0.25">
      <c r="A1061" t="s">
        <v>1060</v>
      </c>
      <c r="B1061" t="s">
        <v>6265</v>
      </c>
      <c r="C1061" t="s">
        <v>6266</v>
      </c>
      <c r="D1061" t="s">
        <v>7334</v>
      </c>
    </row>
    <row r="1062" spans="1:4" x14ac:dyDescent="0.25">
      <c r="A1062" t="s">
        <v>1061</v>
      </c>
      <c r="B1062" t="s">
        <v>6265</v>
      </c>
      <c r="C1062" t="s">
        <v>6266</v>
      </c>
      <c r="D1062" t="s">
        <v>7335</v>
      </c>
    </row>
    <row r="1063" spans="1:4" x14ac:dyDescent="0.25">
      <c r="A1063" t="s">
        <v>1062</v>
      </c>
      <c r="B1063" t="s">
        <v>6263</v>
      </c>
      <c r="C1063" t="s">
        <v>6266</v>
      </c>
      <c r="D1063" t="s">
        <v>7336</v>
      </c>
    </row>
    <row r="1064" spans="1:4" x14ac:dyDescent="0.25">
      <c r="A1064" t="s">
        <v>1063</v>
      </c>
      <c r="B1064" t="s">
        <v>6265</v>
      </c>
      <c r="C1064" t="s">
        <v>6266</v>
      </c>
      <c r="D1064" t="s">
        <v>7337</v>
      </c>
    </row>
    <row r="1065" spans="1:4" x14ac:dyDescent="0.25">
      <c r="A1065" t="s">
        <v>1064</v>
      </c>
      <c r="B1065" t="s">
        <v>6265</v>
      </c>
      <c r="C1065" t="s">
        <v>6266</v>
      </c>
      <c r="D1065" t="s">
        <v>7338</v>
      </c>
    </row>
    <row r="1066" spans="1:4" x14ac:dyDescent="0.25">
      <c r="A1066" t="s">
        <v>1065</v>
      </c>
      <c r="B1066" t="s">
        <v>6265</v>
      </c>
      <c r="C1066" t="s">
        <v>6266</v>
      </c>
      <c r="D1066" t="s">
        <v>7339</v>
      </c>
    </row>
    <row r="1067" spans="1:4" x14ac:dyDescent="0.25">
      <c r="A1067" t="s">
        <v>1066</v>
      </c>
      <c r="B1067" t="s">
        <v>6265</v>
      </c>
      <c r="C1067" t="s">
        <v>6266</v>
      </c>
      <c r="D1067" t="s">
        <v>7340</v>
      </c>
    </row>
    <row r="1068" spans="1:4" x14ac:dyDescent="0.25">
      <c r="A1068" t="s">
        <v>1067</v>
      </c>
      <c r="B1068" t="s">
        <v>6265</v>
      </c>
      <c r="C1068" t="s">
        <v>6266</v>
      </c>
      <c r="D1068" t="s">
        <v>7341</v>
      </c>
    </row>
    <row r="1069" spans="1:4" x14ac:dyDescent="0.25">
      <c r="A1069" t="s">
        <v>1068</v>
      </c>
      <c r="B1069" t="s">
        <v>6265</v>
      </c>
      <c r="C1069" t="s">
        <v>6266</v>
      </c>
      <c r="D1069" t="s">
        <v>7342</v>
      </c>
    </row>
    <row r="1070" spans="1:4" x14ac:dyDescent="0.25">
      <c r="A1070" t="s">
        <v>1069</v>
      </c>
      <c r="B1070" t="s">
        <v>6265</v>
      </c>
      <c r="C1070" t="s">
        <v>6266</v>
      </c>
      <c r="D1070" t="s">
        <v>7343</v>
      </c>
    </row>
    <row r="1071" spans="1:4" x14ac:dyDescent="0.25">
      <c r="A1071" t="s">
        <v>1070</v>
      </c>
      <c r="B1071" t="s">
        <v>6265</v>
      </c>
      <c r="C1071" t="s">
        <v>6266</v>
      </c>
      <c r="D1071" t="s">
        <v>7344</v>
      </c>
    </row>
    <row r="1072" spans="1:4" x14ac:dyDescent="0.25">
      <c r="A1072" t="s">
        <v>1071</v>
      </c>
      <c r="B1072" t="s">
        <v>6265</v>
      </c>
      <c r="C1072" t="s">
        <v>6266</v>
      </c>
      <c r="D1072" t="s">
        <v>7345</v>
      </c>
    </row>
    <row r="1073" spans="1:4" x14ac:dyDescent="0.25">
      <c r="A1073" t="s">
        <v>1072</v>
      </c>
      <c r="B1073" t="s">
        <v>6265</v>
      </c>
      <c r="C1073" t="s">
        <v>6266</v>
      </c>
      <c r="D1073" t="s">
        <v>7346</v>
      </c>
    </row>
    <row r="1074" spans="1:4" x14ac:dyDescent="0.25">
      <c r="A1074" t="s">
        <v>1073</v>
      </c>
      <c r="B1074" t="s">
        <v>6265</v>
      </c>
      <c r="C1074" t="s">
        <v>6266</v>
      </c>
      <c r="D1074" t="s">
        <v>7347</v>
      </c>
    </row>
    <row r="1075" spans="1:4" x14ac:dyDescent="0.25">
      <c r="A1075" t="s">
        <v>1074</v>
      </c>
      <c r="B1075" t="s">
        <v>6265</v>
      </c>
      <c r="C1075" t="s">
        <v>6266</v>
      </c>
      <c r="D1075" t="s">
        <v>7348</v>
      </c>
    </row>
    <row r="1076" spans="1:4" x14ac:dyDescent="0.25">
      <c r="A1076" t="s">
        <v>1075</v>
      </c>
      <c r="B1076" t="s">
        <v>6265</v>
      </c>
      <c r="C1076" t="s">
        <v>6266</v>
      </c>
      <c r="D1076" t="s">
        <v>7349</v>
      </c>
    </row>
    <row r="1077" spans="1:4" x14ac:dyDescent="0.25">
      <c r="A1077" t="s">
        <v>1076</v>
      </c>
      <c r="B1077" t="s">
        <v>6265</v>
      </c>
      <c r="C1077" t="s">
        <v>6266</v>
      </c>
      <c r="D1077" t="s">
        <v>7350</v>
      </c>
    </row>
    <row r="1078" spans="1:4" x14ac:dyDescent="0.25">
      <c r="A1078" t="s">
        <v>1077</v>
      </c>
      <c r="B1078" t="s">
        <v>6265</v>
      </c>
      <c r="C1078" t="s">
        <v>6266</v>
      </c>
      <c r="D1078" t="s">
        <v>7351</v>
      </c>
    </row>
    <row r="1079" spans="1:4" x14ac:dyDescent="0.25">
      <c r="A1079" t="s">
        <v>1078</v>
      </c>
      <c r="B1079" t="s">
        <v>6265</v>
      </c>
      <c r="C1079" t="s">
        <v>6266</v>
      </c>
      <c r="D1079" t="s">
        <v>7352</v>
      </c>
    </row>
    <row r="1080" spans="1:4" x14ac:dyDescent="0.25">
      <c r="A1080" t="s">
        <v>1079</v>
      </c>
      <c r="B1080" t="s">
        <v>6265</v>
      </c>
      <c r="C1080" t="s">
        <v>6266</v>
      </c>
      <c r="D1080" t="s">
        <v>7353</v>
      </c>
    </row>
    <row r="1081" spans="1:4" x14ac:dyDescent="0.25">
      <c r="A1081" t="s">
        <v>1080</v>
      </c>
      <c r="B1081" t="s">
        <v>6265</v>
      </c>
      <c r="C1081" t="s">
        <v>6266</v>
      </c>
      <c r="D1081" t="s">
        <v>7354</v>
      </c>
    </row>
    <row r="1082" spans="1:4" x14ac:dyDescent="0.25">
      <c r="A1082" t="s">
        <v>1081</v>
      </c>
      <c r="B1082" t="s">
        <v>6265</v>
      </c>
      <c r="C1082" t="s">
        <v>6266</v>
      </c>
      <c r="D1082" t="s">
        <v>7355</v>
      </c>
    </row>
    <row r="1083" spans="1:4" x14ac:dyDescent="0.25">
      <c r="A1083" t="s">
        <v>1082</v>
      </c>
      <c r="B1083" t="s">
        <v>6265</v>
      </c>
      <c r="C1083" t="s">
        <v>6266</v>
      </c>
      <c r="D1083" t="s">
        <v>7356</v>
      </c>
    </row>
    <row r="1084" spans="1:4" x14ac:dyDescent="0.25">
      <c r="A1084" t="s">
        <v>1083</v>
      </c>
      <c r="B1084" t="s">
        <v>6265</v>
      </c>
      <c r="C1084" t="s">
        <v>6266</v>
      </c>
      <c r="D1084" t="s">
        <v>7357</v>
      </c>
    </row>
    <row r="1085" spans="1:4" x14ac:dyDescent="0.25">
      <c r="A1085" t="s">
        <v>1084</v>
      </c>
      <c r="B1085" t="s">
        <v>6265</v>
      </c>
      <c r="C1085" t="s">
        <v>6266</v>
      </c>
      <c r="D1085" t="s">
        <v>7358</v>
      </c>
    </row>
    <row r="1086" spans="1:4" x14ac:dyDescent="0.25">
      <c r="A1086" t="s">
        <v>1085</v>
      </c>
      <c r="B1086" t="s">
        <v>6265</v>
      </c>
      <c r="C1086" t="s">
        <v>6266</v>
      </c>
      <c r="D1086" t="s">
        <v>7359</v>
      </c>
    </row>
    <row r="1087" spans="1:4" x14ac:dyDescent="0.25">
      <c r="A1087" t="s">
        <v>1086</v>
      </c>
      <c r="B1087" t="s">
        <v>6265</v>
      </c>
      <c r="C1087" t="s">
        <v>6266</v>
      </c>
      <c r="D1087" t="s">
        <v>7360</v>
      </c>
    </row>
    <row r="1088" spans="1:4" x14ac:dyDescent="0.25">
      <c r="A1088" t="s">
        <v>1087</v>
      </c>
      <c r="B1088" t="s">
        <v>6265</v>
      </c>
      <c r="C1088" t="s">
        <v>6266</v>
      </c>
      <c r="D1088" t="s">
        <v>7361</v>
      </c>
    </row>
    <row r="1089" spans="1:4" x14ac:dyDescent="0.25">
      <c r="A1089" t="s">
        <v>1088</v>
      </c>
      <c r="B1089" t="s">
        <v>6265</v>
      </c>
      <c r="C1089" t="s">
        <v>6266</v>
      </c>
      <c r="D1089" t="s">
        <v>7362</v>
      </c>
    </row>
    <row r="1090" spans="1:4" x14ac:dyDescent="0.25">
      <c r="A1090" t="s">
        <v>1089</v>
      </c>
      <c r="B1090" t="s">
        <v>6265</v>
      </c>
      <c r="C1090" t="s">
        <v>6266</v>
      </c>
      <c r="D1090" t="s">
        <v>7363</v>
      </c>
    </row>
    <row r="1091" spans="1:4" x14ac:dyDescent="0.25">
      <c r="A1091" t="s">
        <v>1090</v>
      </c>
      <c r="B1091" t="s">
        <v>6265</v>
      </c>
      <c r="C1091" t="s">
        <v>6266</v>
      </c>
      <c r="D1091" t="s">
        <v>7364</v>
      </c>
    </row>
    <row r="1092" spans="1:4" x14ac:dyDescent="0.25">
      <c r="A1092" t="s">
        <v>1091</v>
      </c>
      <c r="B1092" t="s">
        <v>6265</v>
      </c>
      <c r="C1092" t="s">
        <v>6266</v>
      </c>
      <c r="D1092" t="s">
        <v>7365</v>
      </c>
    </row>
    <row r="1093" spans="1:4" x14ac:dyDescent="0.25">
      <c r="A1093" t="s">
        <v>1092</v>
      </c>
      <c r="B1093" t="s">
        <v>6265</v>
      </c>
      <c r="C1093" t="s">
        <v>6266</v>
      </c>
      <c r="D1093" t="s">
        <v>7366</v>
      </c>
    </row>
    <row r="1094" spans="1:4" x14ac:dyDescent="0.25">
      <c r="A1094" t="s">
        <v>1093</v>
      </c>
      <c r="B1094" t="s">
        <v>6265</v>
      </c>
      <c r="C1094" t="s">
        <v>6266</v>
      </c>
      <c r="D1094" t="s">
        <v>7367</v>
      </c>
    </row>
    <row r="1095" spans="1:4" x14ac:dyDescent="0.25">
      <c r="A1095" t="s">
        <v>1094</v>
      </c>
      <c r="B1095" t="s">
        <v>6265</v>
      </c>
      <c r="C1095" t="s">
        <v>6266</v>
      </c>
      <c r="D1095" t="s">
        <v>7368</v>
      </c>
    </row>
    <row r="1096" spans="1:4" x14ac:dyDescent="0.25">
      <c r="A1096" t="s">
        <v>1095</v>
      </c>
      <c r="B1096" t="s">
        <v>6263</v>
      </c>
      <c r="C1096" t="s">
        <v>6266</v>
      </c>
      <c r="D1096" t="s">
        <v>7369</v>
      </c>
    </row>
    <row r="1097" spans="1:4" x14ac:dyDescent="0.25">
      <c r="A1097" t="s">
        <v>1096</v>
      </c>
      <c r="B1097" t="s">
        <v>6265</v>
      </c>
      <c r="C1097" t="s">
        <v>6266</v>
      </c>
      <c r="D1097" t="s">
        <v>7370</v>
      </c>
    </row>
    <row r="1098" spans="1:4" x14ac:dyDescent="0.25">
      <c r="A1098" t="s">
        <v>1097</v>
      </c>
      <c r="B1098" t="s">
        <v>6265</v>
      </c>
      <c r="C1098" t="s">
        <v>6266</v>
      </c>
      <c r="D1098" t="s">
        <v>7371</v>
      </c>
    </row>
    <row r="1099" spans="1:4" x14ac:dyDescent="0.25">
      <c r="A1099" t="s">
        <v>1098</v>
      </c>
      <c r="B1099" t="s">
        <v>6265</v>
      </c>
      <c r="C1099" t="s">
        <v>6266</v>
      </c>
      <c r="D1099" t="s">
        <v>7372</v>
      </c>
    </row>
    <row r="1100" spans="1:4" x14ac:dyDescent="0.25">
      <c r="A1100" t="s">
        <v>1099</v>
      </c>
      <c r="B1100" t="s">
        <v>6265</v>
      </c>
      <c r="C1100" t="s">
        <v>6266</v>
      </c>
      <c r="D1100" t="s">
        <v>7373</v>
      </c>
    </row>
    <row r="1101" spans="1:4" x14ac:dyDescent="0.25">
      <c r="A1101" t="s">
        <v>1100</v>
      </c>
      <c r="B1101" t="s">
        <v>6265</v>
      </c>
      <c r="C1101" t="s">
        <v>6266</v>
      </c>
      <c r="D1101" t="s">
        <v>7374</v>
      </c>
    </row>
    <row r="1102" spans="1:4" x14ac:dyDescent="0.25">
      <c r="A1102" t="s">
        <v>1101</v>
      </c>
      <c r="B1102" t="s">
        <v>6265</v>
      </c>
      <c r="C1102" t="s">
        <v>6266</v>
      </c>
      <c r="D1102" t="s">
        <v>7375</v>
      </c>
    </row>
    <row r="1103" spans="1:4" x14ac:dyDescent="0.25">
      <c r="A1103" t="s">
        <v>1102</v>
      </c>
      <c r="B1103" t="s">
        <v>6265</v>
      </c>
      <c r="C1103" t="s">
        <v>6264</v>
      </c>
      <c r="D1103" t="s">
        <v>7376</v>
      </c>
    </row>
    <row r="1104" spans="1:4" x14ac:dyDescent="0.25">
      <c r="A1104" t="s">
        <v>1103</v>
      </c>
      <c r="B1104" t="s">
        <v>6265</v>
      </c>
      <c r="C1104" t="s">
        <v>6266</v>
      </c>
      <c r="D1104" t="s">
        <v>7377</v>
      </c>
    </row>
    <row r="1105" spans="1:4" x14ac:dyDescent="0.25">
      <c r="A1105" t="s">
        <v>1104</v>
      </c>
      <c r="B1105" t="s">
        <v>6265</v>
      </c>
      <c r="C1105" t="s">
        <v>6266</v>
      </c>
      <c r="D1105" t="s">
        <v>7378</v>
      </c>
    </row>
    <row r="1106" spans="1:4" x14ac:dyDescent="0.25">
      <c r="A1106" t="s">
        <v>1105</v>
      </c>
      <c r="B1106" t="s">
        <v>6263</v>
      </c>
      <c r="C1106" t="s">
        <v>6266</v>
      </c>
      <c r="D1106" t="s">
        <v>7379</v>
      </c>
    </row>
    <row r="1107" spans="1:4" x14ac:dyDescent="0.25">
      <c r="A1107" t="s">
        <v>1106</v>
      </c>
      <c r="B1107" t="s">
        <v>6268</v>
      </c>
      <c r="C1107" t="s">
        <v>6266</v>
      </c>
      <c r="D1107" t="s">
        <v>7380</v>
      </c>
    </row>
    <row r="1108" spans="1:4" x14ac:dyDescent="0.25">
      <c r="A1108" t="s">
        <v>1107</v>
      </c>
      <c r="B1108" t="s">
        <v>6265</v>
      </c>
      <c r="C1108" t="s">
        <v>6266</v>
      </c>
      <c r="D1108" t="s">
        <v>7381</v>
      </c>
    </row>
    <row r="1109" spans="1:4" x14ac:dyDescent="0.25">
      <c r="A1109" t="s">
        <v>1108</v>
      </c>
      <c r="B1109" t="s">
        <v>6268</v>
      </c>
      <c r="C1109" t="s">
        <v>6266</v>
      </c>
      <c r="D1109" t="s">
        <v>7382</v>
      </c>
    </row>
    <row r="1110" spans="1:4" x14ac:dyDescent="0.25">
      <c r="A1110" t="s">
        <v>1109</v>
      </c>
      <c r="B1110" t="s">
        <v>6268</v>
      </c>
      <c r="C1110" t="s">
        <v>6266</v>
      </c>
      <c r="D1110" t="s">
        <v>7383</v>
      </c>
    </row>
    <row r="1111" spans="1:4" x14ac:dyDescent="0.25">
      <c r="A1111" t="s">
        <v>1110</v>
      </c>
      <c r="B1111" t="s">
        <v>6265</v>
      </c>
      <c r="C1111" t="s">
        <v>6266</v>
      </c>
      <c r="D1111" t="s">
        <v>7384</v>
      </c>
    </row>
    <row r="1112" spans="1:4" x14ac:dyDescent="0.25">
      <c r="A1112" t="s">
        <v>1111</v>
      </c>
      <c r="B1112" t="s">
        <v>6265</v>
      </c>
      <c r="C1112" t="s">
        <v>6266</v>
      </c>
      <c r="D1112" t="s">
        <v>7385</v>
      </c>
    </row>
    <row r="1113" spans="1:4" x14ac:dyDescent="0.25">
      <c r="A1113" t="s">
        <v>1112</v>
      </c>
      <c r="B1113" t="s">
        <v>6265</v>
      </c>
      <c r="C1113" t="s">
        <v>6266</v>
      </c>
      <c r="D1113" t="s">
        <v>7386</v>
      </c>
    </row>
    <row r="1114" spans="1:4" x14ac:dyDescent="0.25">
      <c r="A1114" t="s">
        <v>1113</v>
      </c>
      <c r="B1114" t="s">
        <v>6265</v>
      </c>
      <c r="C1114" t="s">
        <v>6266</v>
      </c>
      <c r="D1114" t="s">
        <v>7387</v>
      </c>
    </row>
    <row r="1115" spans="1:4" x14ac:dyDescent="0.25">
      <c r="A1115" t="s">
        <v>1114</v>
      </c>
      <c r="B1115" t="s">
        <v>6265</v>
      </c>
      <c r="C1115" t="s">
        <v>6266</v>
      </c>
      <c r="D1115" t="s">
        <v>7388</v>
      </c>
    </row>
    <row r="1116" spans="1:4" x14ac:dyDescent="0.25">
      <c r="A1116" t="s">
        <v>1115</v>
      </c>
      <c r="B1116" t="s">
        <v>6263</v>
      </c>
      <c r="C1116" t="s">
        <v>6266</v>
      </c>
      <c r="D1116" t="s">
        <v>7389</v>
      </c>
    </row>
    <row r="1117" spans="1:4" x14ac:dyDescent="0.25">
      <c r="A1117" t="s">
        <v>1116</v>
      </c>
      <c r="B1117" t="s">
        <v>6265</v>
      </c>
      <c r="C1117" t="s">
        <v>6266</v>
      </c>
      <c r="D1117" t="s">
        <v>7390</v>
      </c>
    </row>
    <row r="1118" spans="1:4" x14ac:dyDescent="0.25">
      <c r="A1118" t="s">
        <v>1117</v>
      </c>
      <c r="B1118" t="s">
        <v>6265</v>
      </c>
      <c r="C1118" t="s">
        <v>6266</v>
      </c>
      <c r="D1118" t="s">
        <v>7391</v>
      </c>
    </row>
    <row r="1119" spans="1:4" x14ac:dyDescent="0.25">
      <c r="A1119" t="s">
        <v>1118</v>
      </c>
      <c r="B1119" t="s">
        <v>6265</v>
      </c>
      <c r="C1119" t="s">
        <v>6266</v>
      </c>
      <c r="D1119" t="s">
        <v>7392</v>
      </c>
    </row>
    <row r="1120" spans="1:4" x14ac:dyDescent="0.25">
      <c r="A1120" t="s">
        <v>1119</v>
      </c>
      <c r="B1120" t="s">
        <v>6265</v>
      </c>
      <c r="C1120" t="s">
        <v>6266</v>
      </c>
      <c r="D1120" t="s">
        <v>7393</v>
      </c>
    </row>
    <row r="1121" spans="1:4" x14ac:dyDescent="0.25">
      <c r="A1121" t="s">
        <v>1120</v>
      </c>
      <c r="B1121" t="s">
        <v>6265</v>
      </c>
      <c r="C1121" t="s">
        <v>6266</v>
      </c>
      <c r="D1121" t="s">
        <v>7394</v>
      </c>
    </row>
    <row r="1122" spans="1:4" x14ac:dyDescent="0.25">
      <c r="A1122" t="s">
        <v>1121</v>
      </c>
      <c r="B1122" t="s">
        <v>6265</v>
      </c>
      <c r="C1122" t="s">
        <v>6266</v>
      </c>
      <c r="D1122" t="s">
        <v>7395</v>
      </c>
    </row>
    <row r="1123" spans="1:4" x14ac:dyDescent="0.25">
      <c r="A1123" t="s">
        <v>1122</v>
      </c>
      <c r="B1123" t="s">
        <v>6265</v>
      </c>
      <c r="C1123" t="s">
        <v>6266</v>
      </c>
      <c r="D1123" t="s">
        <v>7396</v>
      </c>
    </row>
    <row r="1124" spans="1:4" x14ac:dyDescent="0.25">
      <c r="A1124" t="s">
        <v>1123</v>
      </c>
      <c r="B1124" t="s">
        <v>6265</v>
      </c>
      <c r="C1124" t="s">
        <v>6266</v>
      </c>
      <c r="D1124" t="s">
        <v>7397</v>
      </c>
    </row>
    <row r="1125" spans="1:4" x14ac:dyDescent="0.25">
      <c r="A1125" t="s">
        <v>1124</v>
      </c>
      <c r="B1125" t="s">
        <v>6265</v>
      </c>
      <c r="C1125" t="s">
        <v>6266</v>
      </c>
      <c r="D1125" t="s">
        <v>7398</v>
      </c>
    </row>
    <row r="1126" spans="1:4" x14ac:dyDescent="0.25">
      <c r="A1126" t="s">
        <v>1125</v>
      </c>
      <c r="B1126" t="s">
        <v>6265</v>
      </c>
      <c r="C1126" t="s">
        <v>6266</v>
      </c>
      <c r="D1126" t="s">
        <v>7399</v>
      </c>
    </row>
    <row r="1127" spans="1:4" x14ac:dyDescent="0.25">
      <c r="A1127" t="s">
        <v>1126</v>
      </c>
      <c r="B1127" t="s">
        <v>6265</v>
      </c>
      <c r="C1127" t="s">
        <v>6266</v>
      </c>
      <c r="D1127" t="s">
        <v>7400</v>
      </c>
    </row>
    <row r="1128" spans="1:4" x14ac:dyDescent="0.25">
      <c r="A1128" t="s">
        <v>1127</v>
      </c>
      <c r="B1128" t="s">
        <v>6265</v>
      </c>
      <c r="C1128" t="s">
        <v>6266</v>
      </c>
      <c r="D1128" t="s">
        <v>7401</v>
      </c>
    </row>
    <row r="1129" spans="1:4" x14ac:dyDescent="0.25">
      <c r="A1129" t="s">
        <v>1128</v>
      </c>
      <c r="B1129" t="s">
        <v>6265</v>
      </c>
      <c r="C1129" t="s">
        <v>6266</v>
      </c>
      <c r="D1129" t="s">
        <v>7402</v>
      </c>
    </row>
    <row r="1130" spans="1:4" x14ac:dyDescent="0.25">
      <c r="A1130" t="s">
        <v>1129</v>
      </c>
      <c r="B1130" t="s">
        <v>6265</v>
      </c>
      <c r="C1130" t="s">
        <v>6266</v>
      </c>
      <c r="D1130" t="s">
        <v>7403</v>
      </c>
    </row>
    <row r="1131" spans="1:4" x14ac:dyDescent="0.25">
      <c r="A1131" t="s">
        <v>1130</v>
      </c>
      <c r="B1131" t="s">
        <v>6265</v>
      </c>
      <c r="C1131" t="s">
        <v>6266</v>
      </c>
      <c r="D1131" t="s">
        <v>7404</v>
      </c>
    </row>
    <row r="1132" spans="1:4" x14ac:dyDescent="0.25">
      <c r="A1132" t="s">
        <v>1131</v>
      </c>
      <c r="B1132" t="s">
        <v>6265</v>
      </c>
      <c r="C1132" t="s">
        <v>6266</v>
      </c>
      <c r="D1132" t="s">
        <v>7405</v>
      </c>
    </row>
    <row r="1133" spans="1:4" x14ac:dyDescent="0.25">
      <c r="A1133" t="s">
        <v>1132</v>
      </c>
      <c r="B1133" t="s">
        <v>6265</v>
      </c>
      <c r="C1133" t="s">
        <v>6266</v>
      </c>
      <c r="D1133" t="s">
        <v>7406</v>
      </c>
    </row>
    <row r="1134" spans="1:4" x14ac:dyDescent="0.25">
      <c r="A1134" t="s">
        <v>1133</v>
      </c>
      <c r="B1134" t="s">
        <v>6265</v>
      </c>
      <c r="C1134" t="s">
        <v>6266</v>
      </c>
      <c r="D1134" t="s">
        <v>7407</v>
      </c>
    </row>
    <row r="1135" spans="1:4" x14ac:dyDescent="0.25">
      <c r="A1135" t="s">
        <v>1134</v>
      </c>
      <c r="B1135" t="s">
        <v>6265</v>
      </c>
      <c r="C1135" t="s">
        <v>6266</v>
      </c>
      <c r="D1135" t="s">
        <v>7408</v>
      </c>
    </row>
    <row r="1136" spans="1:4" x14ac:dyDescent="0.25">
      <c r="A1136" t="s">
        <v>1135</v>
      </c>
      <c r="B1136" t="s">
        <v>6265</v>
      </c>
      <c r="C1136" t="s">
        <v>6266</v>
      </c>
      <c r="D1136" t="s">
        <v>7409</v>
      </c>
    </row>
    <row r="1137" spans="1:4" x14ac:dyDescent="0.25">
      <c r="A1137" t="s">
        <v>1136</v>
      </c>
      <c r="B1137" t="s">
        <v>6265</v>
      </c>
      <c r="C1137" t="s">
        <v>6266</v>
      </c>
      <c r="D1137" t="s">
        <v>7410</v>
      </c>
    </row>
    <row r="1138" spans="1:4" x14ac:dyDescent="0.25">
      <c r="A1138" t="s">
        <v>1137</v>
      </c>
      <c r="B1138" t="s">
        <v>6263</v>
      </c>
      <c r="C1138" t="s">
        <v>6266</v>
      </c>
      <c r="D1138" t="s">
        <v>7411</v>
      </c>
    </row>
    <row r="1139" spans="1:4" x14ac:dyDescent="0.25">
      <c r="A1139" t="s">
        <v>1138</v>
      </c>
      <c r="B1139" t="s">
        <v>6263</v>
      </c>
      <c r="C1139" t="s">
        <v>6266</v>
      </c>
      <c r="D1139" t="s">
        <v>7412</v>
      </c>
    </row>
    <row r="1140" spans="1:4" x14ac:dyDescent="0.25">
      <c r="A1140" t="s">
        <v>1139</v>
      </c>
      <c r="B1140" t="s">
        <v>6265</v>
      </c>
      <c r="C1140" t="s">
        <v>6266</v>
      </c>
      <c r="D1140" t="s">
        <v>7413</v>
      </c>
    </row>
    <row r="1141" spans="1:4" x14ac:dyDescent="0.25">
      <c r="A1141" t="s">
        <v>1140</v>
      </c>
      <c r="B1141" t="s">
        <v>6265</v>
      </c>
      <c r="C1141" t="s">
        <v>6266</v>
      </c>
      <c r="D1141" t="s">
        <v>7414</v>
      </c>
    </row>
    <row r="1142" spans="1:4" x14ac:dyDescent="0.25">
      <c r="A1142" t="s">
        <v>1141</v>
      </c>
      <c r="B1142" t="s">
        <v>6265</v>
      </c>
      <c r="C1142" t="s">
        <v>6266</v>
      </c>
      <c r="D1142" t="s">
        <v>7415</v>
      </c>
    </row>
    <row r="1143" spans="1:4" x14ac:dyDescent="0.25">
      <c r="A1143" t="s">
        <v>1142</v>
      </c>
      <c r="B1143" t="s">
        <v>6265</v>
      </c>
      <c r="C1143" t="s">
        <v>6266</v>
      </c>
      <c r="D1143" t="s">
        <v>7416</v>
      </c>
    </row>
    <row r="1144" spans="1:4" x14ac:dyDescent="0.25">
      <c r="A1144" t="s">
        <v>1143</v>
      </c>
      <c r="B1144" t="s">
        <v>6265</v>
      </c>
      <c r="C1144" t="s">
        <v>6266</v>
      </c>
      <c r="D1144" t="s">
        <v>7417</v>
      </c>
    </row>
    <row r="1145" spans="1:4" x14ac:dyDescent="0.25">
      <c r="A1145" t="s">
        <v>1144</v>
      </c>
      <c r="B1145" t="s">
        <v>6265</v>
      </c>
      <c r="C1145" t="s">
        <v>6266</v>
      </c>
      <c r="D1145" t="s">
        <v>7418</v>
      </c>
    </row>
    <row r="1146" spans="1:4" x14ac:dyDescent="0.25">
      <c r="A1146" t="s">
        <v>1145</v>
      </c>
      <c r="B1146" t="s">
        <v>6265</v>
      </c>
      <c r="C1146" t="s">
        <v>6266</v>
      </c>
      <c r="D1146" t="s">
        <v>7419</v>
      </c>
    </row>
    <row r="1147" spans="1:4" x14ac:dyDescent="0.25">
      <c r="A1147" t="s">
        <v>1146</v>
      </c>
      <c r="B1147" t="s">
        <v>6265</v>
      </c>
      <c r="C1147" t="s">
        <v>6266</v>
      </c>
      <c r="D1147" t="s">
        <v>7420</v>
      </c>
    </row>
    <row r="1148" spans="1:4" x14ac:dyDescent="0.25">
      <c r="A1148" t="s">
        <v>1147</v>
      </c>
      <c r="B1148" t="s">
        <v>6265</v>
      </c>
      <c r="C1148" t="s">
        <v>6266</v>
      </c>
      <c r="D1148" t="s">
        <v>7421</v>
      </c>
    </row>
    <row r="1149" spans="1:4" x14ac:dyDescent="0.25">
      <c r="A1149" t="s">
        <v>1148</v>
      </c>
      <c r="B1149" t="s">
        <v>6265</v>
      </c>
      <c r="C1149" t="s">
        <v>6266</v>
      </c>
      <c r="D1149" t="s">
        <v>7422</v>
      </c>
    </row>
    <row r="1150" spans="1:4" x14ac:dyDescent="0.25">
      <c r="A1150" t="s">
        <v>1149</v>
      </c>
      <c r="B1150" t="s">
        <v>6263</v>
      </c>
      <c r="C1150" t="s">
        <v>6266</v>
      </c>
      <c r="D1150" t="s">
        <v>7423</v>
      </c>
    </row>
    <row r="1151" spans="1:4" x14ac:dyDescent="0.25">
      <c r="A1151" t="s">
        <v>1150</v>
      </c>
      <c r="B1151" t="s">
        <v>6263</v>
      </c>
      <c r="C1151" t="s">
        <v>6266</v>
      </c>
      <c r="D1151" t="s">
        <v>7424</v>
      </c>
    </row>
    <row r="1152" spans="1:4" x14ac:dyDescent="0.25">
      <c r="A1152" t="s">
        <v>1151</v>
      </c>
      <c r="B1152" t="s">
        <v>6263</v>
      </c>
      <c r="C1152" t="s">
        <v>6266</v>
      </c>
      <c r="D1152" t="s">
        <v>7425</v>
      </c>
    </row>
    <row r="1153" spans="1:4" x14ac:dyDescent="0.25">
      <c r="A1153" t="s">
        <v>1152</v>
      </c>
      <c r="B1153" t="s">
        <v>6263</v>
      </c>
      <c r="C1153" t="s">
        <v>6266</v>
      </c>
      <c r="D1153" t="s">
        <v>7426</v>
      </c>
    </row>
    <row r="1154" spans="1:4" x14ac:dyDescent="0.25">
      <c r="A1154" t="s">
        <v>1153</v>
      </c>
      <c r="B1154" t="s">
        <v>6263</v>
      </c>
      <c r="C1154" t="s">
        <v>6266</v>
      </c>
      <c r="D1154" t="s">
        <v>7427</v>
      </c>
    </row>
    <row r="1155" spans="1:4" x14ac:dyDescent="0.25">
      <c r="A1155" t="s">
        <v>1154</v>
      </c>
      <c r="B1155" t="s">
        <v>6263</v>
      </c>
      <c r="C1155" t="s">
        <v>6266</v>
      </c>
      <c r="D1155" t="s">
        <v>7428</v>
      </c>
    </row>
    <row r="1156" spans="1:4" x14ac:dyDescent="0.25">
      <c r="A1156" t="s">
        <v>1155</v>
      </c>
      <c r="B1156" t="s">
        <v>6263</v>
      </c>
      <c r="C1156" t="s">
        <v>6266</v>
      </c>
      <c r="D1156" t="s">
        <v>7429</v>
      </c>
    </row>
    <row r="1157" spans="1:4" x14ac:dyDescent="0.25">
      <c r="A1157" t="s">
        <v>1156</v>
      </c>
      <c r="B1157" t="s">
        <v>6263</v>
      </c>
      <c r="C1157" t="s">
        <v>6266</v>
      </c>
      <c r="D1157" t="s">
        <v>7430</v>
      </c>
    </row>
    <row r="1158" spans="1:4" x14ac:dyDescent="0.25">
      <c r="A1158" t="s">
        <v>1157</v>
      </c>
      <c r="B1158" t="s">
        <v>6263</v>
      </c>
      <c r="C1158" t="s">
        <v>6266</v>
      </c>
      <c r="D1158" t="s">
        <v>7431</v>
      </c>
    </row>
    <row r="1159" spans="1:4" x14ac:dyDescent="0.25">
      <c r="A1159" t="s">
        <v>1158</v>
      </c>
      <c r="B1159" t="s">
        <v>6272</v>
      </c>
      <c r="C1159" t="s">
        <v>6266</v>
      </c>
      <c r="D1159" t="s">
        <v>7432</v>
      </c>
    </row>
    <row r="1160" spans="1:4" x14ac:dyDescent="0.25">
      <c r="A1160" t="s">
        <v>1159</v>
      </c>
      <c r="B1160" t="s">
        <v>6263</v>
      </c>
      <c r="C1160" t="s">
        <v>6266</v>
      </c>
      <c r="D1160" t="s">
        <v>7433</v>
      </c>
    </row>
    <row r="1161" spans="1:4" x14ac:dyDescent="0.25">
      <c r="A1161" t="s">
        <v>1160</v>
      </c>
      <c r="B1161" t="s">
        <v>6263</v>
      </c>
      <c r="C1161" t="s">
        <v>6266</v>
      </c>
      <c r="D1161" t="s">
        <v>7434</v>
      </c>
    </row>
    <row r="1162" spans="1:4" x14ac:dyDescent="0.25">
      <c r="A1162" t="s">
        <v>1161</v>
      </c>
      <c r="B1162" t="s">
        <v>6265</v>
      </c>
      <c r="C1162" t="s">
        <v>6266</v>
      </c>
      <c r="D1162" t="s">
        <v>7435</v>
      </c>
    </row>
    <row r="1163" spans="1:4" x14ac:dyDescent="0.25">
      <c r="A1163" t="s">
        <v>1162</v>
      </c>
      <c r="B1163" t="s">
        <v>6265</v>
      </c>
      <c r="C1163" t="s">
        <v>6266</v>
      </c>
      <c r="D1163" t="s">
        <v>7436</v>
      </c>
    </row>
    <row r="1164" spans="1:4" x14ac:dyDescent="0.25">
      <c r="A1164" t="s">
        <v>1163</v>
      </c>
      <c r="B1164" t="s">
        <v>6265</v>
      </c>
      <c r="C1164" t="s">
        <v>6266</v>
      </c>
      <c r="D1164" t="s">
        <v>7437</v>
      </c>
    </row>
    <row r="1165" spans="1:4" x14ac:dyDescent="0.25">
      <c r="A1165" t="s">
        <v>1164</v>
      </c>
      <c r="B1165" t="s">
        <v>6265</v>
      </c>
      <c r="C1165" t="s">
        <v>6266</v>
      </c>
      <c r="D1165" t="s">
        <v>7438</v>
      </c>
    </row>
    <row r="1166" spans="1:4" x14ac:dyDescent="0.25">
      <c r="A1166" t="s">
        <v>1165</v>
      </c>
      <c r="B1166" t="s">
        <v>6265</v>
      </c>
      <c r="C1166" t="s">
        <v>6266</v>
      </c>
      <c r="D1166" t="s">
        <v>7439</v>
      </c>
    </row>
    <row r="1167" spans="1:4" x14ac:dyDescent="0.25">
      <c r="A1167" t="s">
        <v>1166</v>
      </c>
      <c r="B1167" t="s">
        <v>6265</v>
      </c>
      <c r="C1167" t="s">
        <v>6266</v>
      </c>
      <c r="D1167" t="s">
        <v>7440</v>
      </c>
    </row>
    <row r="1168" spans="1:4" x14ac:dyDescent="0.25">
      <c r="A1168" t="s">
        <v>1167</v>
      </c>
      <c r="B1168" t="s">
        <v>6265</v>
      </c>
      <c r="C1168" t="s">
        <v>6266</v>
      </c>
      <c r="D1168" t="s">
        <v>7441</v>
      </c>
    </row>
    <row r="1169" spans="1:4" x14ac:dyDescent="0.25">
      <c r="A1169" t="s">
        <v>1168</v>
      </c>
      <c r="B1169" t="s">
        <v>6265</v>
      </c>
      <c r="C1169" t="s">
        <v>6266</v>
      </c>
      <c r="D1169" t="s">
        <v>7442</v>
      </c>
    </row>
    <row r="1170" spans="1:4" x14ac:dyDescent="0.25">
      <c r="A1170" t="s">
        <v>1169</v>
      </c>
      <c r="B1170" t="s">
        <v>6265</v>
      </c>
      <c r="C1170" t="s">
        <v>6264</v>
      </c>
      <c r="D1170" t="s">
        <v>7443</v>
      </c>
    </row>
    <row r="1171" spans="1:4" x14ac:dyDescent="0.25">
      <c r="A1171" t="s">
        <v>1170</v>
      </c>
      <c r="B1171" t="s">
        <v>6265</v>
      </c>
      <c r="C1171" t="s">
        <v>6266</v>
      </c>
      <c r="D1171" t="s">
        <v>7444</v>
      </c>
    </row>
    <row r="1172" spans="1:4" x14ac:dyDescent="0.25">
      <c r="A1172" t="s">
        <v>1171</v>
      </c>
      <c r="B1172" t="s">
        <v>6265</v>
      </c>
      <c r="C1172" t="s">
        <v>6266</v>
      </c>
      <c r="D1172" t="s">
        <v>7445</v>
      </c>
    </row>
    <row r="1173" spans="1:4" x14ac:dyDescent="0.25">
      <c r="A1173" t="s">
        <v>1172</v>
      </c>
      <c r="B1173" t="s">
        <v>6265</v>
      </c>
      <c r="C1173" t="s">
        <v>6266</v>
      </c>
      <c r="D1173" t="s">
        <v>7446</v>
      </c>
    </row>
    <row r="1174" spans="1:4" x14ac:dyDescent="0.25">
      <c r="A1174" t="s">
        <v>1173</v>
      </c>
      <c r="B1174" t="s">
        <v>6265</v>
      </c>
      <c r="C1174" t="s">
        <v>6266</v>
      </c>
      <c r="D1174" t="s">
        <v>7447</v>
      </c>
    </row>
    <row r="1175" spans="1:4" x14ac:dyDescent="0.25">
      <c r="A1175" t="s">
        <v>1174</v>
      </c>
      <c r="B1175" t="s">
        <v>6265</v>
      </c>
      <c r="C1175" t="s">
        <v>6266</v>
      </c>
      <c r="D1175" t="s">
        <v>7448</v>
      </c>
    </row>
    <row r="1176" spans="1:4" x14ac:dyDescent="0.25">
      <c r="A1176" t="s">
        <v>1175</v>
      </c>
      <c r="B1176" t="s">
        <v>6263</v>
      </c>
      <c r="C1176" t="s">
        <v>6266</v>
      </c>
      <c r="D1176" t="s">
        <v>7449</v>
      </c>
    </row>
    <row r="1177" spans="1:4" x14ac:dyDescent="0.25">
      <c r="A1177" t="s">
        <v>1176</v>
      </c>
      <c r="B1177" t="s">
        <v>6265</v>
      </c>
      <c r="C1177" t="s">
        <v>6264</v>
      </c>
      <c r="D1177" t="s">
        <v>7450</v>
      </c>
    </row>
    <row r="1178" spans="1:4" x14ac:dyDescent="0.25">
      <c r="A1178" t="s">
        <v>1177</v>
      </c>
      <c r="B1178" t="s">
        <v>6265</v>
      </c>
      <c r="C1178" t="s">
        <v>6266</v>
      </c>
      <c r="D1178" t="s">
        <v>7451</v>
      </c>
    </row>
    <row r="1179" spans="1:4" x14ac:dyDescent="0.25">
      <c r="A1179" t="s">
        <v>1178</v>
      </c>
      <c r="B1179" t="s">
        <v>6265</v>
      </c>
      <c r="C1179" t="s">
        <v>6264</v>
      </c>
      <c r="D1179" t="s">
        <v>7452</v>
      </c>
    </row>
    <row r="1180" spans="1:4" x14ac:dyDescent="0.25">
      <c r="A1180" t="s">
        <v>1179</v>
      </c>
      <c r="B1180" t="s">
        <v>6265</v>
      </c>
      <c r="C1180" t="s">
        <v>6266</v>
      </c>
      <c r="D1180" t="s">
        <v>7453</v>
      </c>
    </row>
    <row r="1181" spans="1:4" x14ac:dyDescent="0.25">
      <c r="A1181" t="s">
        <v>1180</v>
      </c>
      <c r="B1181" t="s">
        <v>6265</v>
      </c>
      <c r="C1181" t="s">
        <v>6266</v>
      </c>
      <c r="D1181" t="s">
        <v>7454</v>
      </c>
    </row>
    <row r="1182" spans="1:4" x14ac:dyDescent="0.25">
      <c r="A1182" t="s">
        <v>1181</v>
      </c>
      <c r="B1182" t="s">
        <v>6263</v>
      </c>
      <c r="C1182" t="s">
        <v>6266</v>
      </c>
      <c r="D1182" t="s">
        <v>7455</v>
      </c>
    </row>
    <row r="1183" spans="1:4" x14ac:dyDescent="0.25">
      <c r="A1183" t="s">
        <v>1182</v>
      </c>
      <c r="B1183" t="s">
        <v>6265</v>
      </c>
      <c r="C1183" t="s">
        <v>6266</v>
      </c>
      <c r="D1183" t="s">
        <v>7456</v>
      </c>
    </row>
    <row r="1184" spans="1:4" x14ac:dyDescent="0.25">
      <c r="A1184" t="s">
        <v>1183</v>
      </c>
      <c r="B1184" t="s">
        <v>6265</v>
      </c>
      <c r="C1184" t="s">
        <v>6266</v>
      </c>
      <c r="D1184" t="s">
        <v>7457</v>
      </c>
    </row>
    <row r="1185" spans="1:4" x14ac:dyDescent="0.25">
      <c r="A1185" t="s">
        <v>1184</v>
      </c>
      <c r="B1185" t="s">
        <v>6265</v>
      </c>
      <c r="C1185" t="s">
        <v>6264</v>
      </c>
      <c r="D1185" t="s">
        <v>7458</v>
      </c>
    </row>
    <row r="1186" spans="1:4" x14ac:dyDescent="0.25">
      <c r="A1186" t="s">
        <v>1185</v>
      </c>
      <c r="B1186" t="s">
        <v>6265</v>
      </c>
      <c r="C1186" t="s">
        <v>6264</v>
      </c>
      <c r="D1186" t="s">
        <v>7459</v>
      </c>
    </row>
    <row r="1187" spans="1:4" x14ac:dyDescent="0.25">
      <c r="A1187" t="s">
        <v>1186</v>
      </c>
      <c r="B1187" t="s">
        <v>6265</v>
      </c>
      <c r="C1187" t="s">
        <v>6266</v>
      </c>
      <c r="D1187" t="s">
        <v>7460</v>
      </c>
    </row>
    <row r="1188" spans="1:4" x14ac:dyDescent="0.25">
      <c r="A1188" t="s">
        <v>1187</v>
      </c>
      <c r="B1188" t="s">
        <v>6265</v>
      </c>
      <c r="C1188" t="s">
        <v>6266</v>
      </c>
      <c r="D1188" t="s">
        <v>7461</v>
      </c>
    </row>
    <row r="1189" spans="1:4" x14ac:dyDescent="0.25">
      <c r="A1189" t="s">
        <v>1188</v>
      </c>
      <c r="B1189" t="s">
        <v>6265</v>
      </c>
      <c r="C1189" t="s">
        <v>6266</v>
      </c>
      <c r="D1189" t="s">
        <v>7462</v>
      </c>
    </row>
    <row r="1190" spans="1:4" x14ac:dyDescent="0.25">
      <c r="A1190" t="s">
        <v>1189</v>
      </c>
      <c r="B1190" t="s">
        <v>6265</v>
      </c>
      <c r="C1190" t="s">
        <v>6266</v>
      </c>
      <c r="D1190" t="s">
        <v>7463</v>
      </c>
    </row>
    <row r="1191" spans="1:4" x14ac:dyDescent="0.25">
      <c r="A1191" t="s">
        <v>1190</v>
      </c>
      <c r="B1191" t="s">
        <v>6265</v>
      </c>
      <c r="C1191" t="s">
        <v>6266</v>
      </c>
      <c r="D1191" t="s">
        <v>7464</v>
      </c>
    </row>
    <row r="1192" spans="1:4" x14ac:dyDescent="0.25">
      <c r="A1192" t="s">
        <v>1191</v>
      </c>
      <c r="B1192" t="s">
        <v>6265</v>
      </c>
      <c r="C1192" t="s">
        <v>6266</v>
      </c>
      <c r="D1192" t="s">
        <v>7465</v>
      </c>
    </row>
    <row r="1193" spans="1:4" x14ac:dyDescent="0.25">
      <c r="A1193" t="s">
        <v>1192</v>
      </c>
      <c r="B1193" t="s">
        <v>6268</v>
      </c>
      <c r="C1193" t="s">
        <v>6266</v>
      </c>
      <c r="D1193" t="s">
        <v>7466</v>
      </c>
    </row>
    <row r="1194" spans="1:4" x14ac:dyDescent="0.25">
      <c r="A1194" t="s">
        <v>1193</v>
      </c>
      <c r="B1194" t="s">
        <v>6268</v>
      </c>
      <c r="C1194" t="s">
        <v>6266</v>
      </c>
      <c r="D1194" t="s">
        <v>7467</v>
      </c>
    </row>
    <row r="1195" spans="1:4" x14ac:dyDescent="0.25">
      <c r="A1195" t="s">
        <v>1194</v>
      </c>
      <c r="B1195" t="s">
        <v>6265</v>
      </c>
      <c r="C1195" t="s">
        <v>6266</v>
      </c>
      <c r="D1195" t="s">
        <v>7468</v>
      </c>
    </row>
    <row r="1196" spans="1:4" x14ac:dyDescent="0.25">
      <c r="A1196" t="s">
        <v>1195</v>
      </c>
      <c r="B1196" t="s">
        <v>6265</v>
      </c>
      <c r="C1196" t="s">
        <v>6266</v>
      </c>
      <c r="D1196" t="s">
        <v>7469</v>
      </c>
    </row>
    <row r="1197" spans="1:4" x14ac:dyDescent="0.25">
      <c r="A1197" t="s">
        <v>1196</v>
      </c>
      <c r="B1197" t="s">
        <v>6265</v>
      </c>
      <c r="C1197" t="s">
        <v>6266</v>
      </c>
      <c r="D1197" t="s">
        <v>7470</v>
      </c>
    </row>
    <row r="1198" spans="1:4" x14ac:dyDescent="0.25">
      <c r="A1198" t="s">
        <v>1197</v>
      </c>
      <c r="B1198" t="s">
        <v>6268</v>
      </c>
      <c r="C1198" t="s">
        <v>6266</v>
      </c>
      <c r="D1198" t="s">
        <v>7471</v>
      </c>
    </row>
    <row r="1199" spans="1:4" x14ac:dyDescent="0.25">
      <c r="A1199" t="s">
        <v>1198</v>
      </c>
      <c r="B1199" t="s">
        <v>6268</v>
      </c>
      <c r="C1199" t="s">
        <v>6266</v>
      </c>
      <c r="D1199" t="s">
        <v>7472</v>
      </c>
    </row>
    <row r="1200" spans="1:4" x14ac:dyDescent="0.25">
      <c r="A1200" t="s">
        <v>1199</v>
      </c>
      <c r="B1200" t="s">
        <v>6265</v>
      </c>
      <c r="C1200" t="s">
        <v>6266</v>
      </c>
      <c r="D1200" t="s">
        <v>7473</v>
      </c>
    </row>
    <row r="1201" spans="1:4" x14ac:dyDescent="0.25">
      <c r="A1201" t="s">
        <v>1200</v>
      </c>
      <c r="B1201" t="s">
        <v>6265</v>
      </c>
      <c r="C1201" t="s">
        <v>6266</v>
      </c>
      <c r="D1201" t="s">
        <v>7474</v>
      </c>
    </row>
    <row r="1202" spans="1:4" x14ac:dyDescent="0.25">
      <c r="A1202" t="s">
        <v>1201</v>
      </c>
      <c r="B1202" t="s">
        <v>6268</v>
      </c>
      <c r="C1202" t="s">
        <v>6266</v>
      </c>
      <c r="D1202" t="s">
        <v>7475</v>
      </c>
    </row>
    <row r="1203" spans="1:4" x14ac:dyDescent="0.25">
      <c r="A1203" t="s">
        <v>1202</v>
      </c>
      <c r="B1203" t="s">
        <v>6268</v>
      </c>
      <c r="C1203" t="s">
        <v>6266</v>
      </c>
      <c r="D1203" t="s">
        <v>7476</v>
      </c>
    </row>
    <row r="1204" spans="1:4" x14ac:dyDescent="0.25">
      <c r="A1204" t="s">
        <v>1203</v>
      </c>
      <c r="B1204" t="s">
        <v>6268</v>
      </c>
      <c r="C1204" t="s">
        <v>6266</v>
      </c>
      <c r="D1204" t="s">
        <v>7477</v>
      </c>
    </row>
    <row r="1205" spans="1:4" x14ac:dyDescent="0.25">
      <c r="A1205" t="s">
        <v>1204</v>
      </c>
      <c r="B1205" t="s">
        <v>6268</v>
      </c>
      <c r="C1205" t="s">
        <v>6266</v>
      </c>
      <c r="D1205" t="s">
        <v>7478</v>
      </c>
    </row>
    <row r="1206" spans="1:4" x14ac:dyDescent="0.25">
      <c r="A1206" t="s">
        <v>1205</v>
      </c>
      <c r="B1206" t="s">
        <v>6265</v>
      </c>
      <c r="C1206" t="s">
        <v>6266</v>
      </c>
      <c r="D1206" t="s">
        <v>7479</v>
      </c>
    </row>
    <row r="1207" spans="1:4" x14ac:dyDescent="0.25">
      <c r="A1207" t="s">
        <v>1206</v>
      </c>
      <c r="B1207" t="s">
        <v>6268</v>
      </c>
      <c r="C1207" t="s">
        <v>6266</v>
      </c>
      <c r="D1207" t="s">
        <v>7480</v>
      </c>
    </row>
    <row r="1208" spans="1:4" x14ac:dyDescent="0.25">
      <c r="A1208" t="s">
        <v>1207</v>
      </c>
      <c r="B1208" t="s">
        <v>6268</v>
      </c>
      <c r="C1208" t="s">
        <v>6266</v>
      </c>
      <c r="D1208" t="s">
        <v>7481</v>
      </c>
    </row>
    <row r="1209" spans="1:4" x14ac:dyDescent="0.25">
      <c r="A1209" t="s">
        <v>1208</v>
      </c>
      <c r="B1209" t="s">
        <v>6266</v>
      </c>
      <c r="C1209" t="s">
        <v>6271</v>
      </c>
      <c r="D1209" t="s">
        <v>7482</v>
      </c>
    </row>
    <row r="1210" spans="1:4" x14ac:dyDescent="0.25">
      <c r="A1210" t="s">
        <v>1209</v>
      </c>
      <c r="B1210" t="s">
        <v>6268</v>
      </c>
      <c r="C1210" t="s">
        <v>6266</v>
      </c>
      <c r="D1210" t="s">
        <v>7483</v>
      </c>
    </row>
    <row r="1211" spans="1:4" x14ac:dyDescent="0.25">
      <c r="A1211" t="s">
        <v>1210</v>
      </c>
      <c r="B1211" t="s">
        <v>6265</v>
      </c>
      <c r="C1211" t="s">
        <v>6266</v>
      </c>
      <c r="D1211" t="s">
        <v>7484</v>
      </c>
    </row>
    <row r="1212" spans="1:4" x14ac:dyDescent="0.25">
      <c r="A1212" t="s">
        <v>1211</v>
      </c>
      <c r="B1212" t="s">
        <v>6268</v>
      </c>
      <c r="C1212" t="s">
        <v>6266</v>
      </c>
      <c r="D1212" t="s">
        <v>7485</v>
      </c>
    </row>
    <row r="1213" spans="1:4" x14ac:dyDescent="0.25">
      <c r="A1213" t="s">
        <v>1212</v>
      </c>
      <c r="B1213" t="s">
        <v>6268</v>
      </c>
      <c r="C1213" t="s">
        <v>6266</v>
      </c>
      <c r="D1213" t="s">
        <v>7486</v>
      </c>
    </row>
    <row r="1214" spans="1:4" x14ac:dyDescent="0.25">
      <c r="A1214" t="s">
        <v>1213</v>
      </c>
      <c r="B1214" t="s">
        <v>6268</v>
      </c>
      <c r="C1214" t="s">
        <v>6266</v>
      </c>
      <c r="D1214" t="s">
        <v>7487</v>
      </c>
    </row>
    <row r="1215" spans="1:4" x14ac:dyDescent="0.25">
      <c r="A1215" t="s">
        <v>1214</v>
      </c>
      <c r="B1215" t="s">
        <v>6268</v>
      </c>
      <c r="C1215" t="s">
        <v>6266</v>
      </c>
      <c r="D1215" t="s">
        <v>7488</v>
      </c>
    </row>
    <row r="1216" spans="1:4" x14ac:dyDescent="0.25">
      <c r="A1216" t="s">
        <v>1215</v>
      </c>
      <c r="B1216" t="s">
        <v>6268</v>
      </c>
      <c r="C1216" t="s">
        <v>6266</v>
      </c>
      <c r="D1216" t="s">
        <v>7489</v>
      </c>
    </row>
    <row r="1217" spans="1:4" x14ac:dyDescent="0.25">
      <c r="A1217" t="s">
        <v>1216</v>
      </c>
      <c r="B1217" t="s">
        <v>6265</v>
      </c>
      <c r="C1217" t="s">
        <v>6266</v>
      </c>
      <c r="D1217" t="s">
        <v>7490</v>
      </c>
    </row>
    <row r="1218" spans="1:4" x14ac:dyDescent="0.25">
      <c r="A1218" t="s">
        <v>1217</v>
      </c>
      <c r="B1218" t="s">
        <v>6265</v>
      </c>
      <c r="C1218" t="s">
        <v>6266</v>
      </c>
      <c r="D1218" t="s">
        <v>7491</v>
      </c>
    </row>
    <row r="1219" spans="1:4" x14ac:dyDescent="0.25">
      <c r="A1219" t="s">
        <v>1218</v>
      </c>
      <c r="B1219" t="s">
        <v>6268</v>
      </c>
      <c r="C1219" t="s">
        <v>6266</v>
      </c>
      <c r="D1219" t="s">
        <v>7492</v>
      </c>
    </row>
    <row r="1220" spans="1:4" x14ac:dyDescent="0.25">
      <c r="A1220" t="s">
        <v>1219</v>
      </c>
      <c r="B1220" t="s">
        <v>6268</v>
      </c>
      <c r="C1220" t="s">
        <v>6266</v>
      </c>
      <c r="D1220" t="s">
        <v>7493</v>
      </c>
    </row>
    <row r="1221" spans="1:4" x14ac:dyDescent="0.25">
      <c r="A1221" t="s">
        <v>1220</v>
      </c>
      <c r="B1221" t="s">
        <v>6268</v>
      </c>
      <c r="C1221" t="s">
        <v>6266</v>
      </c>
      <c r="D1221" t="s">
        <v>7494</v>
      </c>
    </row>
    <row r="1222" spans="1:4" x14ac:dyDescent="0.25">
      <c r="A1222" t="s">
        <v>1221</v>
      </c>
      <c r="B1222" t="s">
        <v>6265</v>
      </c>
      <c r="C1222" t="s">
        <v>6266</v>
      </c>
      <c r="D1222" t="s">
        <v>7495</v>
      </c>
    </row>
    <row r="1223" spans="1:4" x14ac:dyDescent="0.25">
      <c r="A1223" t="s">
        <v>1222</v>
      </c>
      <c r="B1223" t="s">
        <v>6266</v>
      </c>
      <c r="C1223" t="s">
        <v>6271</v>
      </c>
      <c r="D1223" t="s">
        <v>7496</v>
      </c>
    </row>
    <row r="1224" spans="1:4" x14ac:dyDescent="0.25">
      <c r="A1224" t="s">
        <v>1223</v>
      </c>
      <c r="B1224" t="s">
        <v>6265</v>
      </c>
      <c r="C1224" t="s">
        <v>6266</v>
      </c>
      <c r="D1224" t="s">
        <v>7497</v>
      </c>
    </row>
    <row r="1225" spans="1:4" x14ac:dyDescent="0.25">
      <c r="A1225" t="s">
        <v>1224</v>
      </c>
      <c r="B1225" t="s">
        <v>6266</v>
      </c>
      <c r="C1225" t="s">
        <v>6271</v>
      </c>
      <c r="D1225" t="s">
        <v>7498</v>
      </c>
    </row>
    <row r="1226" spans="1:4" x14ac:dyDescent="0.25">
      <c r="A1226" t="s">
        <v>1225</v>
      </c>
      <c r="B1226" t="s">
        <v>6266</v>
      </c>
      <c r="C1226" t="s">
        <v>6271</v>
      </c>
      <c r="D1226" t="s">
        <v>7499</v>
      </c>
    </row>
    <row r="1227" spans="1:4" x14ac:dyDescent="0.25">
      <c r="A1227" t="s">
        <v>1226</v>
      </c>
      <c r="B1227" t="s">
        <v>6266</v>
      </c>
      <c r="C1227" t="s">
        <v>6271</v>
      </c>
      <c r="D1227" t="s">
        <v>7500</v>
      </c>
    </row>
    <row r="1228" spans="1:4" x14ac:dyDescent="0.25">
      <c r="A1228" t="s">
        <v>1227</v>
      </c>
      <c r="B1228" t="s">
        <v>6268</v>
      </c>
      <c r="C1228" t="s">
        <v>6266</v>
      </c>
      <c r="D1228" t="s">
        <v>7501</v>
      </c>
    </row>
    <row r="1229" spans="1:4" x14ac:dyDescent="0.25">
      <c r="A1229" t="s">
        <v>1228</v>
      </c>
      <c r="B1229" t="s">
        <v>6268</v>
      </c>
      <c r="C1229" t="s">
        <v>6266</v>
      </c>
      <c r="D1229" t="s">
        <v>7502</v>
      </c>
    </row>
    <row r="1230" spans="1:4" x14ac:dyDescent="0.25">
      <c r="A1230" t="s">
        <v>1229</v>
      </c>
      <c r="B1230" t="s">
        <v>6268</v>
      </c>
      <c r="C1230" t="s">
        <v>6266</v>
      </c>
      <c r="D1230" t="s">
        <v>7503</v>
      </c>
    </row>
    <row r="1231" spans="1:4" x14ac:dyDescent="0.25">
      <c r="A1231" t="s">
        <v>1230</v>
      </c>
      <c r="B1231" t="s">
        <v>6268</v>
      </c>
      <c r="C1231" t="s">
        <v>6266</v>
      </c>
      <c r="D1231" t="s">
        <v>7504</v>
      </c>
    </row>
    <row r="1232" spans="1:4" x14ac:dyDescent="0.25">
      <c r="A1232" t="s">
        <v>1231</v>
      </c>
      <c r="B1232" t="s">
        <v>6268</v>
      </c>
      <c r="C1232" t="s">
        <v>6266</v>
      </c>
      <c r="D1232" t="s">
        <v>7505</v>
      </c>
    </row>
    <row r="1233" spans="1:4" x14ac:dyDescent="0.25">
      <c r="A1233" t="s">
        <v>1232</v>
      </c>
      <c r="B1233" t="s">
        <v>6265</v>
      </c>
      <c r="C1233" t="s">
        <v>6266</v>
      </c>
      <c r="D1233" t="s">
        <v>7506</v>
      </c>
    </row>
    <row r="1234" spans="1:4" x14ac:dyDescent="0.25">
      <c r="A1234" t="s">
        <v>1233</v>
      </c>
      <c r="B1234" t="s">
        <v>6268</v>
      </c>
      <c r="C1234" t="s">
        <v>6266</v>
      </c>
      <c r="D1234" t="s">
        <v>7507</v>
      </c>
    </row>
    <row r="1235" spans="1:4" x14ac:dyDescent="0.25">
      <c r="A1235" t="s">
        <v>1234</v>
      </c>
      <c r="B1235" t="s">
        <v>6268</v>
      </c>
      <c r="C1235" t="s">
        <v>6266</v>
      </c>
      <c r="D1235" t="s">
        <v>7508</v>
      </c>
    </row>
    <row r="1236" spans="1:4" x14ac:dyDescent="0.25">
      <c r="A1236" t="s">
        <v>1235</v>
      </c>
      <c r="B1236" t="s">
        <v>6268</v>
      </c>
      <c r="C1236" t="s">
        <v>6266</v>
      </c>
      <c r="D1236" t="s">
        <v>7509</v>
      </c>
    </row>
    <row r="1237" spans="1:4" x14ac:dyDescent="0.25">
      <c r="A1237" t="s">
        <v>1236</v>
      </c>
      <c r="B1237" t="s">
        <v>6268</v>
      </c>
      <c r="C1237" t="s">
        <v>6266</v>
      </c>
      <c r="D1237" t="s">
        <v>7510</v>
      </c>
    </row>
    <row r="1238" spans="1:4" x14ac:dyDescent="0.25">
      <c r="A1238" t="s">
        <v>1237</v>
      </c>
      <c r="B1238" t="s">
        <v>6268</v>
      </c>
      <c r="C1238" t="s">
        <v>6266</v>
      </c>
      <c r="D1238" t="s">
        <v>7511</v>
      </c>
    </row>
    <row r="1239" spans="1:4" x14ac:dyDescent="0.25">
      <c r="A1239" t="s">
        <v>1238</v>
      </c>
      <c r="B1239" t="s">
        <v>6268</v>
      </c>
      <c r="C1239" t="s">
        <v>6266</v>
      </c>
      <c r="D1239" t="s">
        <v>7512</v>
      </c>
    </row>
    <row r="1240" spans="1:4" x14ac:dyDescent="0.25">
      <c r="A1240" t="s">
        <v>1239</v>
      </c>
      <c r="B1240" t="s">
        <v>6268</v>
      </c>
      <c r="C1240" t="s">
        <v>6266</v>
      </c>
      <c r="D1240" t="s">
        <v>7513</v>
      </c>
    </row>
    <row r="1241" spans="1:4" x14ac:dyDescent="0.25">
      <c r="A1241" t="s">
        <v>1240</v>
      </c>
      <c r="B1241" t="s">
        <v>6268</v>
      </c>
      <c r="C1241" t="s">
        <v>6266</v>
      </c>
      <c r="D1241" t="s">
        <v>7514</v>
      </c>
    </row>
    <row r="1242" spans="1:4" x14ac:dyDescent="0.25">
      <c r="A1242" t="s">
        <v>1241</v>
      </c>
      <c r="B1242" t="s">
        <v>6268</v>
      </c>
      <c r="C1242" t="s">
        <v>6266</v>
      </c>
      <c r="D1242" t="s">
        <v>7515</v>
      </c>
    </row>
    <row r="1243" spans="1:4" x14ac:dyDescent="0.25">
      <c r="A1243" t="s">
        <v>1242</v>
      </c>
      <c r="B1243" t="s">
        <v>6268</v>
      </c>
      <c r="C1243" t="s">
        <v>6266</v>
      </c>
      <c r="D1243" t="s">
        <v>7516</v>
      </c>
    </row>
    <row r="1244" spans="1:4" x14ac:dyDescent="0.25">
      <c r="A1244" t="s">
        <v>1243</v>
      </c>
      <c r="B1244" t="s">
        <v>6265</v>
      </c>
      <c r="C1244" t="s">
        <v>6266</v>
      </c>
      <c r="D1244" t="s">
        <v>7517</v>
      </c>
    </row>
    <row r="1245" spans="1:4" x14ac:dyDescent="0.25">
      <c r="A1245" t="s">
        <v>1244</v>
      </c>
      <c r="B1245" t="s">
        <v>6268</v>
      </c>
      <c r="C1245" t="s">
        <v>6266</v>
      </c>
      <c r="D1245" t="s">
        <v>7518</v>
      </c>
    </row>
    <row r="1246" spans="1:4" x14ac:dyDescent="0.25">
      <c r="A1246" t="s">
        <v>1245</v>
      </c>
      <c r="B1246" t="s">
        <v>6268</v>
      </c>
      <c r="C1246" t="s">
        <v>6266</v>
      </c>
      <c r="D1246" t="s">
        <v>7519</v>
      </c>
    </row>
    <row r="1247" spans="1:4" x14ac:dyDescent="0.25">
      <c r="A1247" t="s">
        <v>1246</v>
      </c>
      <c r="B1247" t="s">
        <v>6268</v>
      </c>
      <c r="C1247" t="s">
        <v>6266</v>
      </c>
      <c r="D1247" t="s">
        <v>7520</v>
      </c>
    </row>
    <row r="1248" spans="1:4" x14ac:dyDescent="0.25">
      <c r="A1248" t="s">
        <v>1247</v>
      </c>
      <c r="B1248" t="s">
        <v>6268</v>
      </c>
      <c r="C1248" t="s">
        <v>6266</v>
      </c>
      <c r="D1248" t="s">
        <v>7521</v>
      </c>
    </row>
    <row r="1249" spans="1:4" x14ac:dyDescent="0.25">
      <c r="A1249" t="s">
        <v>1248</v>
      </c>
      <c r="B1249" t="s">
        <v>6268</v>
      </c>
      <c r="C1249" t="s">
        <v>6266</v>
      </c>
      <c r="D1249" t="s">
        <v>7522</v>
      </c>
    </row>
    <row r="1250" spans="1:4" x14ac:dyDescent="0.25">
      <c r="A1250" t="s">
        <v>1249</v>
      </c>
      <c r="B1250" t="s">
        <v>6268</v>
      </c>
      <c r="C1250" t="s">
        <v>6266</v>
      </c>
      <c r="D1250" t="s">
        <v>7523</v>
      </c>
    </row>
    <row r="1251" spans="1:4" x14ac:dyDescent="0.25">
      <c r="A1251" t="s">
        <v>1250</v>
      </c>
      <c r="B1251" t="s">
        <v>6268</v>
      </c>
      <c r="C1251" t="s">
        <v>6266</v>
      </c>
      <c r="D1251" t="s">
        <v>7524</v>
      </c>
    </row>
    <row r="1252" spans="1:4" x14ac:dyDescent="0.25">
      <c r="A1252" t="s">
        <v>1251</v>
      </c>
      <c r="B1252" t="s">
        <v>6268</v>
      </c>
      <c r="C1252" t="s">
        <v>6266</v>
      </c>
      <c r="D1252" t="s">
        <v>7525</v>
      </c>
    </row>
    <row r="1253" spans="1:4" x14ac:dyDescent="0.25">
      <c r="A1253" t="s">
        <v>1252</v>
      </c>
      <c r="B1253" t="s">
        <v>6265</v>
      </c>
      <c r="C1253" t="s">
        <v>6266</v>
      </c>
      <c r="D1253" t="s">
        <v>7526</v>
      </c>
    </row>
    <row r="1254" spans="1:4" x14ac:dyDescent="0.25">
      <c r="A1254" t="s">
        <v>1253</v>
      </c>
      <c r="B1254" t="s">
        <v>6265</v>
      </c>
      <c r="C1254" t="s">
        <v>6266</v>
      </c>
      <c r="D1254" t="s">
        <v>7527</v>
      </c>
    </row>
    <row r="1255" spans="1:4" x14ac:dyDescent="0.25">
      <c r="A1255" t="s">
        <v>1254</v>
      </c>
      <c r="B1255" t="s">
        <v>6265</v>
      </c>
      <c r="C1255" t="s">
        <v>6266</v>
      </c>
      <c r="D1255" t="s">
        <v>7528</v>
      </c>
    </row>
    <row r="1256" spans="1:4" x14ac:dyDescent="0.25">
      <c r="A1256" t="s">
        <v>1255</v>
      </c>
      <c r="B1256" t="s">
        <v>6265</v>
      </c>
      <c r="C1256" t="s">
        <v>6266</v>
      </c>
      <c r="D1256" t="s">
        <v>7529</v>
      </c>
    </row>
    <row r="1257" spans="1:4" x14ac:dyDescent="0.25">
      <c r="A1257" t="s">
        <v>1256</v>
      </c>
      <c r="B1257" t="s">
        <v>6265</v>
      </c>
      <c r="C1257" t="s">
        <v>6266</v>
      </c>
      <c r="D1257" t="s">
        <v>7530</v>
      </c>
    </row>
    <row r="1258" spans="1:4" x14ac:dyDescent="0.25">
      <c r="A1258" t="s">
        <v>1257</v>
      </c>
      <c r="B1258" t="s">
        <v>6265</v>
      </c>
      <c r="C1258" t="s">
        <v>6264</v>
      </c>
      <c r="D1258" t="s">
        <v>7531</v>
      </c>
    </row>
    <row r="1259" spans="1:4" x14ac:dyDescent="0.25">
      <c r="A1259" t="s">
        <v>1258</v>
      </c>
      <c r="B1259" t="s">
        <v>6265</v>
      </c>
      <c r="C1259" t="s">
        <v>6266</v>
      </c>
      <c r="D1259" t="s">
        <v>7532</v>
      </c>
    </row>
    <row r="1260" spans="1:4" x14ac:dyDescent="0.25">
      <c r="A1260" t="s">
        <v>1259</v>
      </c>
      <c r="B1260" t="s">
        <v>6265</v>
      </c>
      <c r="C1260" t="s">
        <v>6264</v>
      </c>
      <c r="D1260" t="s">
        <v>7533</v>
      </c>
    </row>
    <row r="1261" spans="1:4" x14ac:dyDescent="0.25">
      <c r="A1261" t="s">
        <v>1260</v>
      </c>
      <c r="B1261" t="s">
        <v>6265</v>
      </c>
      <c r="C1261" t="s">
        <v>6264</v>
      </c>
      <c r="D1261" t="s">
        <v>7534</v>
      </c>
    </row>
    <row r="1262" spans="1:4" x14ac:dyDescent="0.25">
      <c r="A1262" t="s">
        <v>1261</v>
      </c>
      <c r="B1262" t="s">
        <v>6265</v>
      </c>
      <c r="C1262" t="s">
        <v>6266</v>
      </c>
      <c r="D1262" t="s">
        <v>7535</v>
      </c>
    </row>
    <row r="1263" spans="1:4" x14ac:dyDescent="0.25">
      <c r="A1263" t="s">
        <v>1262</v>
      </c>
      <c r="B1263" t="s">
        <v>6265</v>
      </c>
      <c r="C1263" t="s">
        <v>6266</v>
      </c>
      <c r="D1263" t="s">
        <v>7536</v>
      </c>
    </row>
    <row r="1264" spans="1:4" x14ac:dyDescent="0.25">
      <c r="A1264" t="s">
        <v>1263</v>
      </c>
      <c r="B1264" t="s">
        <v>6265</v>
      </c>
      <c r="C1264" t="s">
        <v>6264</v>
      </c>
      <c r="D1264" t="s">
        <v>7537</v>
      </c>
    </row>
    <row r="1265" spans="1:4" x14ac:dyDescent="0.25">
      <c r="A1265" t="s">
        <v>1264</v>
      </c>
      <c r="B1265" t="s">
        <v>6265</v>
      </c>
      <c r="C1265" t="s">
        <v>6264</v>
      </c>
      <c r="D1265" t="s">
        <v>7538</v>
      </c>
    </row>
    <row r="1266" spans="1:4" x14ac:dyDescent="0.25">
      <c r="A1266" t="s">
        <v>1265</v>
      </c>
      <c r="B1266" t="s">
        <v>6265</v>
      </c>
      <c r="C1266" t="s">
        <v>6266</v>
      </c>
      <c r="D1266" t="s">
        <v>7539</v>
      </c>
    </row>
    <row r="1267" spans="1:4" x14ac:dyDescent="0.25">
      <c r="A1267" t="s">
        <v>1266</v>
      </c>
      <c r="B1267" t="s">
        <v>6265</v>
      </c>
      <c r="C1267" t="s">
        <v>6266</v>
      </c>
      <c r="D1267" t="s">
        <v>7540</v>
      </c>
    </row>
    <row r="1268" spans="1:4" x14ac:dyDescent="0.25">
      <c r="A1268" t="s">
        <v>1267</v>
      </c>
      <c r="B1268" t="s">
        <v>6265</v>
      </c>
      <c r="C1268" t="s">
        <v>6266</v>
      </c>
      <c r="D1268" t="s">
        <v>7541</v>
      </c>
    </row>
    <row r="1269" spans="1:4" x14ac:dyDescent="0.25">
      <c r="A1269" t="s">
        <v>1268</v>
      </c>
      <c r="B1269" t="s">
        <v>6265</v>
      </c>
      <c r="C1269" t="s">
        <v>6266</v>
      </c>
      <c r="D1269" t="s">
        <v>7542</v>
      </c>
    </row>
    <row r="1270" spans="1:4" x14ac:dyDescent="0.25">
      <c r="A1270" t="s">
        <v>1269</v>
      </c>
      <c r="B1270" t="s">
        <v>6265</v>
      </c>
      <c r="C1270" t="s">
        <v>6264</v>
      </c>
      <c r="D1270" t="s">
        <v>7543</v>
      </c>
    </row>
    <row r="1271" spans="1:4" x14ac:dyDescent="0.25">
      <c r="A1271" t="s">
        <v>1270</v>
      </c>
      <c r="B1271" t="s">
        <v>6265</v>
      </c>
      <c r="C1271" t="s">
        <v>6266</v>
      </c>
      <c r="D1271" t="s">
        <v>7544</v>
      </c>
    </row>
    <row r="1272" spans="1:4" x14ac:dyDescent="0.25">
      <c r="A1272" t="s">
        <v>1271</v>
      </c>
      <c r="B1272" t="s">
        <v>6265</v>
      </c>
      <c r="C1272" t="s">
        <v>6266</v>
      </c>
      <c r="D1272" t="s">
        <v>7545</v>
      </c>
    </row>
    <row r="1273" spans="1:4" x14ac:dyDescent="0.25">
      <c r="A1273" t="s">
        <v>1272</v>
      </c>
      <c r="B1273" t="s">
        <v>6265</v>
      </c>
      <c r="C1273" t="s">
        <v>6264</v>
      </c>
      <c r="D1273" t="s">
        <v>7546</v>
      </c>
    </row>
    <row r="1274" spans="1:4" x14ac:dyDescent="0.25">
      <c r="A1274" t="s">
        <v>1273</v>
      </c>
      <c r="B1274" t="s">
        <v>6265</v>
      </c>
      <c r="C1274" t="s">
        <v>6264</v>
      </c>
      <c r="D1274" t="s">
        <v>7547</v>
      </c>
    </row>
    <row r="1275" spans="1:4" x14ac:dyDescent="0.25">
      <c r="A1275" t="s">
        <v>1274</v>
      </c>
      <c r="B1275" t="s">
        <v>6265</v>
      </c>
      <c r="C1275" t="s">
        <v>6264</v>
      </c>
      <c r="D1275" t="s">
        <v>7548</v>
      </c>
    </row>
    <row r="1276" spans="1:4" x14ac:dyDescent="0.25">
      <c r="A1276" t="s">
        <v>1275</v>
      </c>
      <c r="B1276" t="s">
        <v>6265</v>
      </c>
      <c r="C1276" t="s">
        <v>6264</v>
      </c>
      <c r="D1276" t="s">
        <v>7549</v>
      </c>
    </row>
    <row r="1277" spans="1:4" x14ac:dyDescent="0.25">
      <c r="A1277" t="s">
        <v>1276</v>
      </c>
      <c r="B1277" t="s">
        <v>6265</v>
      </c>
      <c r="C1277" t="s">
        <v>6264</v>
      </c>
      <c r="D1277" t="s">
        <v>7550</v>
      </c>
    </row>
    <row r="1278" spans="1:4" x14ac:dyDescent="0.25">
      <c r="A1278" t="s">
        <v>1277</v>
      </c>
      <c r="B1278" t="s">
        <v>6265</v>
      </c>
      <c r="C1278" t="s">
        <v>6266</v>
      </c>
      <c r="D1278" t="s">
        <v>7551</v>
      </c>
    </row>
    <row r="1279" spans="1:4" x14ac:dyDescent="0.25">
      <c r="A1279" t="s">
        <v>1278</v>
      </c>
      <c r="B1279" t="s">
        <v>6265</v>
      </c>
      <c r="C1279" t="s">
        <v>6264</v>
      </c>
      <c r="D1279" t="s">
        <v>7552</v>
      </c>
    </row>
    <row r="1280" spans="1:4" x14ac:dyDescent="0.25">
      <c r="A1280" t="s">
        <v>1279</v>
      </c>
      <c r="B1280" t="s">
        <v>6265</v>
      </c>
      <c r="C1280" t="s">
        <v>6264</v>
      </c>
      <c r="D1280" t="s">
        <v>7553</v>
      </c>
    </row>
    <row r="1281" spans="1:4" x14ac:dyDescent="0.25">
      <c r="A1281" t="s">
        <v>1280</v>
      </c>
      <c r="B1281" t="s">
        <v>6265</v>
      </c>
      <c r="C1281" t="s">
        <v>6264</v>
      </c>
      <c r="D1281" t="s">
        <v>7554</v>
      </c>
    </row>
    <row r="1282" spans="1:4" x14ac:dyDescent="0.25">
      <c r="A1282" t="s">
        <v>1281</v>
      </c>
      <c r="B1282" t="s">
        <v>6265</v>
      </c>
      <c r="C1282" t="s">
        <v>6264</v>
      </c>
      <c r="D1282" t="s">
        <v>7555</v>
      </c>
    </row>
    <row r="1283" spans="1:4" x14ac:dyDescent="0.25">
      <c r="A1283" t="s">
        <v>1282</v>
      </c>
      <c r="B1283" t="s">
        <v>6265</v>
      </c>
      <c r="C1283" t="s">
        <v>6264</v>
      </c>
      <c r="D1283" t="s">
        <v>7556</v>
      </c>
    </row>
    <row r="1284" spans="1:4" x14ac:dyDescent="0.25">
      <c r="A1284" t="s">
        <v>1283</v>
      </c>
      <c r="B1284" t="s">
        <v>6265</v>
      </c>
      <c r="C1284" t="s">
        <v>6266</v>
      </c>
      <c r="D1284" t="s">
        <v>7557</v>
      </c>
    </row>
    <row r="1285" spans="1:4" x14ac:dyDescent="0.25">
      <c r="A1285" t="s">
        <v>1284</v>
      </c>
      <c r="B1285" t="s">
        <v>6265</v>
      </c>
      <c r="C1285" t="s">
        <v>6264</v>
      </c>
      <c r="D1285" t="s">
        <v>7558</v>
      </c>
    </row>
    <row r="1286" spans="1:4" x14ac:dyDescent="0.25">
      <c r="A1286" t="s">
        <v>1285</v>
      </c>
      <c r="B1286" t="s">
        <v>6265</v>
      </c>
      <c r="C1286" t="s">
        <v>6264</v>
      </c>
      <c r="D1286" t="s">
        <v>7559</v>
      </c>
    </row>
    <row r="1287" spans="1:4" x14ac:dyDescent="0.25">
      <c r="A1287" t="s">
        <v>1286</v>
      </c>
      <c r="B1287" t="s">
        <v>6265</v>
      </c>
      <c r="C1287" t="s">
        <v>6264</v>
      </c>
      <c r="D1287" t="s">
        <v>7560</v>
      </c>
    </row>
    <row r="1288" spans="1:4" x14ac:dyDescent="0.25">
      <c r="A1288" t="s">
        <v>1287</v>
      </c>
      <c r="B1288" t="s">
        <v>6265</v>
      </c>
      <c r="C1288" t="s">
        <v>6264</v>
      </c>
      <c r="D1288" t="s">
        <v>7561</v>
      </c>
    </row>
    <row r="1289" spans="1:4" x14ac:dyDescent="0.25">
      <c r="A1289" t="s">
        <v>1288</v>
      </c>
      <c r="B1289" t="s">
        <v>6265</v>
      </c>
      <c r="C1289" t="s">
        <v>6264</v>
      </c>
      <c r="D1289" t="s">
        <v>7562</v>
      </c>
    </row>
    <row r="1290" spans="1:4" x14ac:dyDescent="0.25">
      <c r="A1290" t="s">
        <v>1289</v>
      </c>
      <c r="B1290" t="s">
        <v>6265</v>
      </c>
      <c r="C1290" t="s">
        <v>6264</v>
      </c>
      <c r="D1290" t="s">
        <v>7563</v>
      </c>
    </row>
    <row r="1291" spans="1:4" x14ac:dyDescent="0.25">
      <c r="A1291" t="s">
        <v>1290</v>
      </c>
      <c r="B1291" t="s">
        <v>6265</v>
      </c>
      <c r="C1291" t="s">
        <v>6266</v>
      </c>
      <c r="D1291" t="s">
        <v>7564</v>
      </c>
    </row>
    <row r="1292" spans="1:4" x14ac:dyDescent="0.25">
      <c r="A1292" t="s">
        <v>1291</v>
      </c>
      <c r="B1292" t="s">
        <v>6265</v>
      </c>
      <c r="C1292" t="s">
        <v>6264</v>
      </c>
      <c r="D1292" t="s">
        <v>7565</v>
      </c>
    </row>
    <row r="1293" spans="1:4" x14ac:dyDescent="0.25">
      <c r="A1293" t="s">
        <v>1292</v>
      </c>
      <c r="B1293" t="s">
        <v>6265</v>
      </c>
      <c r="C1293" t="s">
        <v>6264</v>
      </c>
      <c r="D1293" t="s">
        <v>7566</v>
      </c>
    </row>
    <row r="1294" spans="1:4" x14ac:dyDescent="0.25">
      <c r="A1294" t="s">
        <v>1293</v>
      </c>
      <c r="B1294" t="s">
        <v>6265</v>
      </c>
      <c r="C1294" t="s">
        <v>6264</v>
      </c>
      <c r="D1294" t="s">
        <v>7567</v>
      </c>
    </row>
    <row r="1295" spans="1:4" x14ac:dyDescent="0.25">
      <c r="A1295" t="s">
        <v>1294</v>
      </c>
      <c r="B1295" t="s">
        <v>6265</v>
      </c>
      <c r="C1295" t="s">
        <v>6264</v>
      </c>
      <c r="D1295" t="s">
        <v>7568</v>
      </c>
    </row>
    <row r="1296" spans="1:4" x14ac:dyDescent="0.25">
      <c r="A1296" t="s">
        <v>1295</v>
      </c>
      <c r="B1296" t="s">
        <v>6265</v>
      </c>
      <c r="C1296" t="s">
        <v>6264</v>
      </c>
      <c r="D1296" t="s">
        <v>7569</v>
      </c>
    </row>
    <row r="1297" spans="1:4" x14ac:dyDescent="0.25">
      <c r="A1297" t="s">
        <v>1296</v>
      </c>
      <c r="B1297" t="s">
        <v>6265</v>
      </c>
      <c r="C1297" t="s">
        <v>6264</v>
      </c>
      <c r="D1297" t="s">
        <v>7570</v>
      </c>
    </row>
    <row r="1298" spans="1:4" x14ac:dyDescent="0.25">
      <c r="A1298" t="s">
        <v>1297</v>
      </c>
      <c r="B1298" t="s">
        <v>6265</v>
      </c>
      <c r="C1298" t="s">
        <v>6264</v>
      </c>
      <c r="D1298" t="s">
        <v>7571</v>
      </c>
    </row>
    <row r="1299" spans="1:4" x14ac:dyDescent="0.25">
      <c r="A1299" t="s">
        <v>1298</v>
      </c>
      <c r="B1299" t="s">
        <v>6265</v>
      </c>
      <c r="C1299" t="s">
        <v>6264</v>
      </c>
      <c r="D1299" t="s">
        <v>7572</v>
      </c>
    </row>
    <row r="1300" spans="1:4" x14ac:dyDescent="0.25">
      <c r="A1300" t="s">
        <v>1299</v>
      </c>
      <c r="B1300" t="s">
        <v>6263</v>
      </c>
      <c r="C1300" t="s">
        <v>6264</v>
      </c>
      <c r="D1300" t="s">
        <v>7573</v>
      </c>
    </row>
    <row r="1301" spans="1:4" x14ac:dyDescent="0.25">
      <c r="A1301" t="s">
        <v>1300</v>
      </c>
      <c r="B1301" t="s">
        <v>6263</v>
      </c>
      <c r="C1301" t="s">
        <v>6264</v>
      </c>
      <c r="D1301" t="s">
        <v>7574</v>
      </c>
    </row>
    <row r="1302" spans="1:4" x14ac:dyDescent="0.25">
      <c r="A1302" t="s">
        <v>1301</v>
      </c>
      <c r="B1302" t="s">
        <v>6265</v>
      </c>
      <c r="C1302" t="s">
        <v>6264</v>
      </c>
      <c r="D1302" t="s">
        <v>7575</v>
      </c>
    </row>
    <row r="1303" spans="1:4" x14ac:dyDescent="0.25">
      <c r="A1303" t="s">
        <v>1302</v>
      </c>
      <c r="B1303" t="s">
        <v>6265</v>
      </c>
      <c r="C1303" t="s">
        <v>6264</v>
      </c>
      <c r="D1303" t="s">
        <v>7576</v>
      </c>
    </row>
    <row r="1304" spans="1:4" x14ac:dyDescent="0.25">
      <c r="A1304" t="s">
        <v>1303</v>
      </c>
      <c r="B1304" t="s">
        <v>6265</v>
      </c>
      <c r="C1304" t="s">
        <v>6264</v>
      </c>
      <c r="D1304" t="s">
        <v>7577</v>
      </c>
    </row>
    <row r="1305" spans="1:4" x14ac:dyDescent="0.25">
      <c r="A1305" t="s">
        <v>1304</v>
      </c>
      <c r="B1305" t="s">
        <v>6265</v>
      </c>
      <c r="C1305" t="s">
        <v>6264</v>
      </c>
      <c r="D1305" t="s">
        <v>7578</v>
      </c>
    </row>
    <row r="1306" spans="1:4" x14ac:dyDescent="0.25">
      <c r="A1306" t="s">
        <v>1305</v>
      </c>
      <c r="B1306" t="s">
        <v>6265</v>
      </c>
      <c r="C1306" t="s">
        <v>6264</v>
      </c>
      <c r="D1306" t="s">
        <v>7579</v>
      </c>
    </row>
    <row r="1307" spans="1:4" x14ac:dyDescent="0.25">
      <c r="A1307" t="s">
        <v>1306</v>
      </c>
      <c r="B1307" t="s">
        <v>6265</v>
      </c>
      <c r="C1307" t="s">
        <v>6264</v>
      </c>
      <c r="D1307" t="s">
        <v>7580</v>
      </c>
    </row>
    <row r="1308" spans="1:4" x14ac:dyDescent="0.25">
      <c r="A1308" t="s">
        <v>1307</v>
      </c>
      <c r="B1308" t="s">
        <v>6265</v>
      </c>
      <c r="C1308" t="s">
        <v>6264</v>
      </c>
      <c r="D1308" t="s">
        <v>7581</v>
      </c>
    </row>
    <row r="1309" spans="1:4" x14ac:dyDescent="0.25">
      <c r="A1309" t="s">
        <v>1308</v>
      </c>
      <c r="B1309" t="s">
        <v>6263</v>
      </c>
      <c r="C1309" t="s">
        <v>6264</v>
      </c>
      <c r="D1309" t="s">
        <v>7582</v>
      </c>
    </row>
    <row r="1310" spans="1:4" x14ac:dyDescent="0.25">
      <c r="A1310" t="s">
        <v>1309</v>
      </c>
      <c r="B1310" t="s">
        <v>6265</v>
      </c>
      <c r="C1310" t="s">
        <v>6264</v>
      </c>
      <c r="D1310" t="s">
        <v>7583</v>
      </c>
    </row>
    <row r="1311" spans="1:4" x14ac:dyDescent="0.25">
      <c r="A1311" t="s">
        <v>1310</v>
      </c>
      <c r="B1311" t="s">
        <v>6263</v>
      </c>
      <c r="C1311" t="s">
        <v>6264</v>
      </c>
      <c r="D1311" t="s">
        <v>7584</v>
      </c>
    </row>
    <row r="1312" spans="1:4" x14ac:dyDescent="0.25">
      <c r="A1312" t="s">
        <v>1311</v>
      </c>
      <c r="B1312" t="s">
        <v>6263</v>
      </c>
      <c r="C1312" t="s">
        <v>6264</v>
      </c>
      <c r="D1312" t="s">
        <v>7585</v>
      </c>
    </row>
    <row r="1313" spans="1:4" x14ac:dyDescent="0.25">
      <c r="A1313" t="s">
        <v>1312</v>
      </c>
      <c r="B1313" t="s">
        <v>6265</v>
      </c>
      <c r="C1313" t="s">
        <v>6264</v>
      </c>
      <c r="D1313" t="s">
        <v>7586</v>
      </c>
    </row>
    <row r="1314" spans="1:4" x14ac:dyDescent="0.25">
      <c r="A1314" t="s">
        <v>1313</v>
      </c>
      <c r="B1314" t="s">
        <v>6265</v>
      </c>
      <c r="C1314" t="s">
        <v>6264</v>
      </c>
      <c r="D1314" t="s">
        <v>7587</v>
      </c>
    </row>
    <row r="1315" spans="1:4" x14ac:dyDescent="0.25">
      <c r="A1315" t="s">
        <v>1314</v>
      </c>
      <c r="B1315" t="s">
        <v>6265</v>
      </c>
      <c r="C1315" t="s">
        <v>6264</v>
      </c>
      <c r="D1315" t="s">
        <v>7588</v>
      </c>
    </row>
    <row r="1316" spans="1:4" x14ac:dyDescent="0.25">
      <c r="A1316" t="s">
        <v>1315</v>
      </c>
      <c r="B1316" t="s">
        <v>6265</v>
      </c>
      <c r="C1316" t="s">
        <v>6264</v>
      </c>
      <c r="D1316" t="s">
        <v>7589</v>
      </c>
    </row>
    <row r="1317" spans="1:4" x14ac:dyDescent="0.25">
      <c r="A1317" t="s">
        <v>1316</v>
      </c>
      <c r="B1317" t="s">
        <v>6265</v>
      </c>
      <c r="C1317" t="s">
        <v>6264</v>
      </c>
      <c r="D1317" t="s">
        <v>7590</v>
      </c>
    </row>
    <row r="1318" spans="1:4" x14ac:dyDescent="0.25">
      <c r="A1318" t="s">
        <v>1317</v>
      </c>
      <c r="B1318" t="s">
        <v>6265</v>
      </c>
      <c r="C1318" t="s">
        <v>6264</v>
      </c>
      <c r="D1318" t="s">
        <v>7591</v>
      </c>
    </row>
    <row r="1319" spans="1:4" x14ac:dyDescent="0.25">
      <c r="A1319" t="s">
        <v>1318</v>
      </c>
      <c r="B1319" t="s">
        <v>6265</v>
      </c>
      <c r="C1319" t="s">
        <v>6264</v>
      </c>
      <c r="D1319" t="s">
        <v>7592</v>
      </c>
    </row>
    <row r="1320" spans="1:4" x14ac:dyDescent="0.25">
      <c r="A1320" t="s">
        <v>1319</v>
      </c>
      <c r="B1320" t="s">
        <v>6265</v>
      </c>
      <c r="C1320" t="s">
        <v>6264</v>
      </c>
      <c r="D1320" t="s">
        <v>7593</v>
      </c>
    </row>
    <row r="1321" spans="1:4" x14ac:dyDescent="0.25">
      <c r="A1321" t="s">
        <v>1320</v>
      </c>
      <c r="B1321" t="s">
        <v>6265</v>
      </c>
      <c r="C1321" t="s">
        <v>6264</v>
      </c>
      <c r="D1321" t="s">
        <v>7594</v>
      </c>
    </row>
    <row r="1322" spans="1:4" x14ac:dyDescent="0.25">
      <c r="A1322" t="s">
        <v>1321</v>
      </c>
      <c r="B1322" t="s">
        <v>6265</v>
      </c>
      <c r="C1322" t="s">
        <v>6266</v>
      </c>
      <c r="D1322" t="s">
        <v>7595</v>
      </c>
    </row>
    <row r="1323" spans="1:4" x14ac:dyDescent="0.25">
      <c r="A1323" t="s">
        <v>1322</v>
      </c>
      <c r="B1323" t="s">
        <v>6265</v>
      </c>
      <c r="C1323" t="s">
        <v>6264</v>
      </c>
      <c r="D1323" t="s">
        <v>7596</v>
      </c>
    </row>
    <row r="1324" spans="1:4" x14ac:dyDescent="0.25">
      <c r="A1324" t="s">
        <v>1323</v>
      </c>
      <c r="B1324" t="s">
        <v>6265</v>
      </c>
      <c r="C1324" t="s">
        <v>6266</v>
      </c>
      <c r="D1324" t="s">
        <v>7597</v>
      </c>
    </row>
    <row r="1325" spans="1:4" x14ac:dyDescent="0.25">
      <c r="A1325" t="s">
        <v>1324</v>
      </c>
      <c r="B1325" t="s">
        <v>6265</v>
      </c>
      <c r="C1325" t="s">
        <v>6266</v>
      </c>
      <c r="D1325" t="s">
        <v>7598</v>
      </c>
    </row>
    <row r="1326" spans="1:4" x14ac:dyDescent="0.25">
      <c r="A1326" t="s">
        <v>1325</v>
      </c>
      <c r="B1326" t="s">
        <v>6265</v>
      </c>
      <c r="C1326" t="s">
        <v>6264</v>
      </c>
      <c r="D1326" t="s">
        <v>7599</v>
      </c>
    </row>
    <row r="1327" spans="1:4" x14ac:dyDescent="0.25">
      <c r="A1327" t="s">
        <v>1326</v>
      </c>
      <c r="B1327" t="s">
        <v>6265</v>
      </c>
      <c r="C1327" t="s">
        <v>6264</v>
      </c>
      <c r="D1327" t="s">
        <v>7600</v>
      </c>
    </row>
    <row r="1328" spans="1:4" x14ac:dyDescent="0.25">
      <c r="A1328" t="s">
        <v>1327</v>
      </c>
      <c r="B1328" t="s">
        <v>6265</v>
      </c>
      <c r="C1328" t="s">
        <v>6266</v>
      </c>
      <c r="D1328" t="s">
        <v>7601</v>
      </c>
    </row>
    <row r="1329" spans="1:4" x14ac:dyDescent="0.25">
      <c r="A1329" t="s">
        <v>1328</v>
      </c>
      <c r="B1329" t="s">
        <v>6268</v>
      </c>
      <c r="C1329" t="s">
        <v>6266</v>
      </c>
      <c r="D1329" t="s">
        <v>7602</v>
      </c>
    </row>
    <row r="1330" spans="1:4" x14ac:dyDescent="0.25">
      <c r="A1330" t="s">
        <v>1329</v>
      </c>
      <c r="B1330" t="s">
        <v>6265</v>
      </c>
      <c r="C1330" t="s">
        <v>6266</v>
      </c>
      <c r="D1330" t="s">
        <v>7603</v>
      </c>
    </row>
    <row r="1331" spans="1:4" x14ac:dyDescent="0.25">
      <c r="A1331" t="s">
        <v>1330</v>
      </c>
      <c r="B1331" t="s">
        <v>6265</v>
      </c>
      <c r="C1331" t="s">
        <v>6267</v>
      </c>
      <c r="D1331" t="s">
        <v>7604</v>
      </c>
    </row>
    <row r="1332" spans="1:4" x14ac:dyDescent="0.25">
      <c r="A1332" t="s">
        <v>1331</v>
      </c>
      <c r="B1332" t="s">
        <v>6265</v>
      </c>
      <c r="C1332" t="s">
        <v>6266</v>
      </c>
      <c r="D1332" t="s">
        <v>7605</v>
      </c>
    </row>
    <row r="1333" spans="1:4" x14ac:dyDescent="0.25">
      <c r="A1333" t="s">
        <v>1332</v>
      </c>
      <c r="B1333" t="s">
        <v>6265</v>
      </c>
      <c r="C1333" t="s">
        <v>6266</v>
      </c>
      <c r="D1333" t="s">
        <v>7606</v>
      </c>
    </row>
    <row r="1334" spans="1:4" x14ac:dyDescent="0.25">
      <c r="A1334" t="s">
        <v>1333</v>
      </c>
      <c r="B1334" t="s">
        <v>6265</v>
      </c>
      <c r="C1334" t="s">
        <v>6266</v>
      </c>
      <c r="D1334" t="s">
        <v>7607</v>
      </c>
    </row>
    <row r="1335" spans="1:4" x14ac:dyDescent="0.25">
      <c r="A1335" t="s">
        <v>1334</v>
      </c>
      <c r="B1335" t="s">
        <v>6265</v>
      </c>
      <c r="C1335" t="s">
        <v>6267</v>
      </c>
      <c r="D1335" t="s">
        <v>7608</v>
      </c>
    </row>
    <row r="1336" spans="1:4" x14ac:dyDescent="0.25">
      <c r="A1336" t="s">
        <v>1335</v>
      </c>
      <c r="B1336" t="s">
        <v>6265</v>
      </c>
      <c r="C1336" t="s">
        <v>6266</v>
      </c>
      <c r="D1336" t="s">
        <v>7609</v>
      </c>
    </row>
    <row r="1337" spans="1:4" x14ac:dyDescent="0.25">
      <c r="A1337" t="s">
        <v>1336</v>
      </c>
      <c r="B1337" t="s">
        <v>6265</v>
      </c>
      <c r="C1337" t="s">
        <v>6264</v>
      </c>
      <c r="D1337" t="s">
        <v>7610</v>
      </c>
    </row>
    <row r="1338" spans="1:4" x14ac:dyDescent="0.25">
      <c r="A1338" t="s">
        <v>1337</v>
      </c>
      <c r="B1338" t="s">
        <v>6265</v>
      </c>
      <c r="C1338" t="s">
        <v>6266</v>
      </c>
      <c r="D1338" t="s">
        <v>7611</v>
      </c>
    </row>
    <row r="1339" spans="1:4" x14ac:dyDescent="0.25">
      <c r="A1339" t="s">
        <v>1338</v>
      </c>
      <c r="B1339" t="s">
        <v>6265</v>
      </c>
      <c r="C1339" t="s">
        <v>6266</v>
      </c>
      <c r="D1339" t="s">
        <v>7612</v>
      </c>
    </row>
    <row r="1340" spans="1:4" x14ac:dyDescent="0.25">
      <c r="A1340" t="s">
        <v>1339</v>
      </c>
      <c r="B1340" t="s">
        <v>6265</v>
      </c>
      <c r="C1340" t="s">
        <v>6264</v>
      </c>
      <c r="D1340" t="s">
        <v>7613</v>
      </c>
    </row>
    <row r="1341" spans="1:4" x14ac:dyDescent="0.25">
      <c r="A1341" t="s">
        <v>1340</v>
      </c>
      <c r="B1341" t="s">
        <v>6265</v>
      </c>
      <c r="C1341" t="s">
        <v>6266</v>
      </c>
      <c r="D1341" t="s">
        <v>7614</v>
      </c>
    </row>
    <row r="1342" spans="1:4" x14ac:dyDescent="0.25">
      <c r="A1342" t="s">
        <v>1341</v>
      </c>
      <c r="B1342" t="s">
        <v>6265</v>
      </c>
      <c r="C1342" t="s">
        <v>6264</v>
      </c>
      <c r="D1342" t="s">
        <v>7615</v>
      </c>
    </row>
    <row r="1343" spans="1:4" x14ac:dyDescent="0.25">
      <c r="A1343" t="s">
        <v>1342</v>
      </c>
      <c r="B1343" t="s">
        <v>6265</v>
      </c>
      <c r="C1343" t="s">
        <v>6264</v>
      </c>
      <c r="D1343" t="s">
        <v>7616</v>
      </c>
    </row>
    <row r="1344" spans="1:4" x14ac:dyDescent="0.25">
      <c r="A1344" t="s">
        <v>1343</v>
      </c>
      <c r="B1344" t="s">
        <v>6265</v>
      </c>
      <c r="C1344" t="s">
        <v>6266</v>
      </c>
      <c r="D1344" t="s">
        <v>7617</v>
      </c>
    </row>
    <row r="1345" spans="1:4" x14ac:dyDescent="0.25">
      <c r="A1345" t="s">
        <v>1344</v>
      </c>
      <c r="B1345" t="s">
        <v>6265</v>
      </c>
      <c r="C1345" t="s">
        <v>6266</v>
      </c>
      <c r="D1345" t="s">
        <v>7618</v>
      </c>
    </row>
    <row r="1346" spans="1:4" x14ac:dyDescent="0.25">
      <c r="A1346" t="s">
        <v>1345</v>
      </c>
      <c r="B1346" t="s">
        <v>6265</v>
      </c>
      <c r="C1346" t="s">
        <v>6266</v>
      </c>
      <c r="D1346" t="s">
        <v>7619</v>
      </c>
    </row>
    <row r="1347" spans="1:4" x14ac:dyDescent="0.25">
      <c r="A1347" t="s">
        <v>1346</v>
      </c>
      <c r="B1347" t="s">
        <v>6265</v>
      </c>
      <c r="C1347" t="s">
        <v>6266</v>
      </c>
      <c r="D1347" t="s">
        <v>7620</v>
      </c>
    </row>
    <row r="1348" spans="1:4" x14ac:dyDescent="0.25">
      <c r="A1348" t="s">
        <v>1347</v>
      </c>
      <c r="B1348" t="s">
        <v>6265</v>
      </c>
      <c r="C1348" t="s">
        <v>6264</v>
      </c>
      <c r="D1348" t="s">
        <v>7621</v>
      </c>
    </row>
    <row r="1349" spans="1:4" x14ac:dyDescent="0.25">
      <c r="A1349" t="s">
        <v>1348</v>
      </c>
      <c r="B1349" t="s">
        <v>6263</v>
      </c>
      <c r="C1349" t="s">
        <v>6264</v>
      </c>
      <c r="D1349" t="s">
        <v>7622</v>
      </c>
    </row>
    <row r="1350" spans="1:4" x14ac:dyDescent="0.25">
      <c r="A1350" t="s">
        <v>1349</v>
      </c>
      <c r="B1350" t="s">
        <v>6263</v>
      </c>
      <c r="C1350" t="s">
        <v>6264</v>
      </c>
      <c r="D1350" t="s">
        <v>7623</v>
      </c>
    </row>
    <row r="1351" spans="1:4" x14ac:dyDescent="0.25">
      <c r="A1351" t="s">
        <v>1350</v>
      </c>
      <c r="B1351" t="s">
        <v>6265</v>
      </c>
      <c r="C1351" t="s">
        <v>6266</v>
      </c>
      <c r="D1351" t="s">
        <v>7624</v>
      </c>
    </row>
    <row r="1352" spans="1:4" x14ac:dyDescent="0.25">
      <c r="A1352" t="s">
        <v>1351</v>
      </c>
      <c r="B1352" t="s">
        <v>6263</v>
      </c>
      <c r="C1352" t="s">
        <v>6266</v>
      </c>
      <c r="D1352" t="s">
        <v>7625</v>
      </c>
    </row>
    <row r="1353" spans="1:4" x14ac:dyDescent="0.25">
      <c r="A1353" t="s">
        <v>1352</v>
      </c>
      <c r="B1353" t="s">
        <v>6265</v>
      </c>
      <c r="C1353" t="s">
        <v>6266</v>
      </c>
      <c r="D1353" t="s">
        <v>7626</v>
      </c>
    </row>
    <row r="1354" spans="1:4" x14ac:dyDescent="0.25">
      <c r="A1354" t="s">
        <v>1353</v>
      </c>
      <c r="B1354" t="s">
        <v>6265</v>
      </c>
      <c r="C1354" t="s">
        <v>6264</v>
      </c>
      <c r="D1354" t="s">
        <v>7627</v>
      </c>
    </row>
    <row r="1355" spans="1:4" x14ac:dyDescent="0.25">
      <c r="A1355" t="s">
        <v>1354</v>
      </c>
      <c r="B1355" t="s">
        <v>6265</v>
      </c>
      <c r="C1355" t="s">
        <v>6266</v>
      </c>
      <c r="D1355" t="s">
        <v>7628</v>
      </c>
    </row>
    <row r="1356" spans="1:4" x14ac:dyDescent="0.25">
      <c r="A1356" t="s">
        <v>1355</v>
      </c>
      <c r="B1356" t="s">
        <v>6265</v>
      </c>
      <c r="C1356" t="s">
        <v>6264</v>
      </c>
      <c r="D1356" t="s">
        <v>7629</v>
      </c>
    </row>
    <row r="1357" spans="1:4" x14ac:dyDescent="0.25">
      <c r="A1357" t="s">
        <v>1356</v>
      </c>
      <c r="B1357" t="s">
        <v>6265</v>
      </c>
      <c r="C1357" t="s">
        <v>6266</v>
      </c>
      <c r="D1357" t="s">
        <v>7630</v>
      </c>
    </row>
    <row r="1358" spans="1:4" x14ac:dyDescent="0.25">
      <c r="A1358" t="s">
        <v>1357</v>
      </c>
      <c r="B1358" t="s">
        <v>6265</v>
      </c>
      <c r="C1358" t="s">
        <v>6264</v>
      </c>
      <c r="D1358" t="s">
        <v>7631</v>
      </c>
    </row>
    <row r="1359" spans="1:4" x14ac:dyDescent="0.25">
      <c r="A1359" t="s">
        <v>1358</v>
      </c>
      <c r="B1359" t="s">
        <v>6265</v>
      </c>
      <c r="C1359" t="s">
        <v>6266</v>
      </c>
      <c r="D1359" t="s">
        <v>7632</v>
      </c>
    </row>
    <row r="1360" spans="1:4" x14ac:dyDescent="0.25">
      <c r="A1360" t="s">
        <v>1359</v>
      </c>
      <c r="B1360" t="s">
        <v>6265</v>
      </c>
      <c r="C1360" t="s">
        <v>6266</v>
      </c>
      <c r="D1360" t="s">
        <v>7633</v>
      </c>
    </row>
    <row r="1361" spans="1:4" x14ac:dyDescent="0.25">
      <c r="A1361" t="s">
        <v>1360</v>
      </c>
      <c r="B1361" t="s">
        <v>6265</v>
      </c>
      <c r="C1361" t="s">
        <v>6266</v>
      </c>
      <c r="D1361" t="s">
        <v>7634</v>
      </c>
    </row>
    <row r="1362" spans="1:4" x14ac:dyDescent="0.25">
      <c r="A1362" t="s">
        <v>1361</v>
      </c>
      <c r="B1362" t="s">
        <v>6265</v>
      </c>
      <c r="C1362" t="s">
        <v>6266</v>
      </c>
      <c r="D1362" t="s">
        <v>7635</v>
      </c>
    </row>
    <row r="1363" spans="1:4" x14ac:dyDescent="0.25">
      <c r="A1363" t="s">
        <v>1362</v>
      </c>
      <c r="B1363" t="s">
        <v>6265</v>
      </c>
      <c r="C1363" t="s">
        <v>6266</v>
      </c>
      <c r="D1363" t="s">
        <v>7636</v>
      </c>
    </row>
    <row r="1364" spans="1:4" x14ac:dyDescent="0.25">
      <c r="A1364" t="s">
        <v>1363</v>
      </c>
      <c r="B1364" t="s">
        <v>6265</v>
      </c>
      <c r="C1364" t="s">
        <v>6266</v>
      </c>
      <c r="D1364" t="s">
        <v>7637</v>
      </c>
    </row>
    <row r="1365" spans="1:4" x14ac:dyDescent="0.25">
      <c r="A1365" t="s">
        <v>1364</v>
      </c>
      <c r="B1365" t="s">
        <v>6265</v>
      </c>
      <c r="C1365" t="s">
        <v>6266</v>
      </c>
      <c r="D1365" t="s">
        <v>7638</v>
      </c>
    </row>
    <row r="1366" spans="1:4" x14ac:dyDescent="0.25">
      <c r="A1366" t="s">
        <v>1365</v>
      </c>
      <c r="B1366" t="s">
        <v>6265</v>
      </c>
      <c r="C1366" t="s">
        <v>6266</v>
      </c>
      <c r="D1366" t="s">
        <v>7639</v>
      </c>
    </row>
    <row r="1367" spans="1:4" x14ac:dyDescent="0.25">
      <c r="A1367" t="s">
        <v>1366</v>
      </c>
      <c r="B1367" t="s">
        <v>6265</v>
      </c>
      <c r="C1367" t="s">
        <v>6264</v>
      </c>
      <c r="D1367" t="s">
        <v>7640</v>
      </c>
    </row>
    <row r="1368" spans="1:4" x14ac:dyDescent="0.25">
      <c r="A1368" t="s">
        <v>1367</v>
      </c>
      <c r="B1368" t="s">
        <v>6265</v>
      </c>
      <c r="C1368" t="s">
        <v>6264</v>
      </c>
      <c r="D1368" t="s">
        <v>7641</v>
      </c>
    </row>
    <row r="1369" spans="1:4" x14ac:dyDescent="0.25">
      <c r="A1369" t="s">
        <v>1368</v>
      </c>
      <c r="B1369" t="s">
        <v>6265</v>
      </c>
      <c r="C1369" t="s">
        <v>6266</v>
      </c>
      <c r="D1369" t="s">
        <v>7642</v>
      </c>
    </row>
    <row r="1370" spans="1:4" x14ac:dyDescent="0.25">
      <c r="A1370" t="s">
        <v>1369</v>
      </c>
      <c r="B1370" t="s">
        <v>6263</v>
      </c>
      <c r="C1370" t="s">
        <v>6264</v>
      </c>
      <c r="D1370" t="s">
        <v>7643</v>
      </c>
    </row>
    <row r="1371" spans="1:4" x14ac:dyDescent="0.25">
      <c r="A1371" t="s">
        <v>1370</v>
      </c>
      <c r="B1371" t="s">
        <v>6265</v>
      </c>
      <c r="C1371" t="s">
        <v>6266</v>
      </c>
      <c r="D1371" t="s">
        <v>7644</v>
      </c>
    </row>
    <row r="1372" spans="1:4" x14ac:dyDescent="0.25">
      <c r="A1372" t="s">
        <v>1371</v>
      </c>
      <c r="B1372" t="s">
        <v>6265</v>
      </c>
      <c r="C1372" t="s">
        <v>6266</v>
      </c>
      <c r="D1372" t="s">
        <v>7645</v>
      </c>
    </row>
    <row r="1373" spans="1:4" x14ac:dyDescent="0.25">
      <c r="A1373" t="s">
        <v>1372</v>
      </c>
      <c r="B1373" t="s">
        <v>6265</v>
      </c>
      <c r="C1373" t="s">
        <v>6266</v>
      </c>
      <c r="D1373" t="s">
        <v>7646</v>
      </c>
    </row>
    <row r="1374" spans="1:4" x14ac:dyDescent="0.25">
      <c r="A1374" t="s">
        <v>1373</v>
      </c>
      <c r="B1374" t="s">
        <v>6263</v>
      </c>
      <c r="C1374" t="s">
        <v>6266</v>
      </c>
      <c r="D1374" t="s">
        <v>7647</v>
      </c>
    </row>
    <row r="1375" spans="1:4" x14ac:dyDescent="0.25">
      <c r="A1375" t="s">
        <v>1374</v>
      </c>
      <c r="B1375" t="s">
        <v>6265</v>
      </c>
      <c r="C1375" t="s">
        <v>6266</v>
      </c>
      <c r="D1375" t="s">
        <v>7648</v>
      </c>
    </row>
    <row r="1376" spans="1:4" x14ac:dyDescent="0.25">
      <c r="A1376" t="s">
        <v>1375</v>
      </c>
      <c r="B1376" t="s">
        <v>6265</v>
      </c>
      <c r="C1376" t="s">
        <v>6266</v>
      </c>
      <c r="D1376" t="s">
        <v>7649</v>
      </c>
    </row>
    <row r="1377" spans="1:4" x14ac:dyDescent="0.25">
      <c r="A1377" t="s">
        <v>1376</v>
      </c>
      <c r="B1377" t="s">
        <v>6265</v>
      </c>
      <c r="C1377" t="s">
        <v>6264</v>
      </c>
      <c r="D1377" t="s">
        <v>7650</v>
      </c>
    </row>
    <row r="1378" spans="1:4" x14ac:dyDescent="0.25">
      <c r="A1378" t="s">
        <v>1377</v>
      </c>
      <c r="B1378" t="s">
        <v>6265</v>
      </c>
      <c r="C1378" t="s">
        <v>6266</v>
      </c>
      <c r="D1378" t="s">
        <v>7651</v>
      </c>
    </row>
    <row r="1379" spans="1:4" x14ac:dyDescent="0.25">
      <c r="A1379" t="s">
        <v>1378</v>
      </c>
      <c r="B1379" t="s">
        <v>6265</v>
      </c>
      <c r="C1379" t="s">
        <v>6266</v>
      </c>
      <c r="D1379" t="s">
        <v>7652</v>
      </c>
    </row>
    <row r="1380" spans="1:4" x14ac:dyDescent="0.25">
      <c r="A1380" t="s">
        <v>1379</v>
      </c>
      <c r="B1380" t="s">
        <v>6263</v>
      </c>
      <c r="C1380" t="s">
        <v>6266</v>
      </c>
      <c r="D1380" t="s">
        <v>7653</v>
      </c>
    </row>
    <row r="1381" spans="1:4" x14ac:dyDescent="0.25">
      <c r="A1381" t="s">
        <v>1380</v>
      </c>
      <c r="B1381" t="s">
        <v>6265</v>
      </c>
      <c r="C1381" t="s">
        <v>6266</v>
      </c>
      <c r="D1381" t="s">
        <v>7654</v>
      </c>
    </row>
    <row r="1382" spans="1:4" x14ac:dyDescent="0.25">
      <c r="A1382" t="s">
        <v>1381</v>
      </c>
      <c r="B1382" t="s">
        <v>6265</v>
      </c>
      <c r="C1382" t="s">
        <v>6264</v>
      </c>
      <c r="D1382" t="s">
        <v>7655</v>
      </c>
    </row>
    <row r="1383" spans="1:4" x14ac:dyDescent="0.25">
      <c r="A1383" t="s">
        <v>1382</v>
      </c>
      <c r="B1383" t="s">
        <v>6265</v>
      </c>
      <c r="C1383" t="s">
        <v>6266</v>
      </c>
      <c r="D1383" t="s">
        <v>7656</v>
      </c>
    </row>
    <row r="1384" spans="1:4" x14ac:dyDescent="0.25">
      <c r="A1384" t="s">
        <v>1383</v>
      </c>
      <c r="B1384" t="s">
        <v>6265</v>
      </c>
      <c r="C1384" t="s">
        <v>6264</v>
      </c>
      <c r="D1384" t="s">
        <v>7657</v>
      </c>
    </row>
    <row r="1385" spans="1:4" x14ac:dyDescent="0.25">
      <c r="A1385" t="s">
        <v>1384</v>
      </c>
      <c r="B1385" t="s">
        <v>6265</v>
      </c>
      <c r="C1385" t="s">
        <v>6266</v>
      </c>
      <c r="D1385" t="s">
        <v>7658</v>
      </c>
    </row>
    <row r="1386" spans="1:4" x14ac:dyDescent="0.25">
      <c r="A1386" t="s">
        <v>1385</v>
      </c>
      <c r="B1386" t="s">
        <v>6263</v>
      </c>
      <c r="C1386" t="s">
        <v>6264</v>
      </c>
      <c r="D1386" t="s">
        <v>7659</v>
      </c>
    </row>
    <row r="1387" spans="1:4" x14ac:dyDescent="0.25">
      <c r="A1387" t="s">
        <v>1386</v>
      </c>
      <c r="B1387" t="s">
        <v>6265</v>
      </c>
      <c r="C1387" t="s">
        <v>6264</v>
      </c>
      <c r="D1387" t="s">
        <v>7660</v>
      </c>
    </row>
    <row r="1388" spans="1:4" x14ac:dyDescent="0.25">
      <c r="A1388" t="s">
        <v>1387</v>
      </c>
      <c r="B1388" t="s">
        <v>6265</v>
      </c>
      <c r="C1388" t="s">
        <v>6264</v>
      </c>
      <c r="D1388" t="s">
        <v>7661</v>
      </c>
    </row>
    <row r="1389" spans="1:4" x14ac:dyDescent="0.25">
      <c r="A1389" t="s">
        <v>1388</v>
      </c>
      <c r="B1389" t="s">
        <v>6265</v>
      </c>
      <c r="C1389" t="s">
        <v>6264</v>
      </c>
      <c r="D1389" t="s">
        <v>7662</v>
      </c>
    </row>
    <row r="1390" spans="1:4" x14ac:dyDescent="0.25">
      <c r="A1390" t="s">
        <v>1389</v>
      </c>
      <c r="B1390" t="s">
        <v>6265</v>
      </c>
      <c r="C1390" t="s">
        <v>6266</v>
      </c>
      <c r="D1390" t="s">
        <v>7663</v>
      </c>
    </row>
    <row r="1391" spans="1:4" x14ac:dyDescent="0.25">
      <c r="A1391" t="s">
        <v>1390</v>
      </c>
      <c r="B1391" t="s">
        <v>6265</v>
      </c>
      <c r="C1391" t="s">
        <v>6264</v>
      </c>
      <c r="D1391" t="s">
        <v>7664</v>
      </c>
    </row>
    <row r="1392" spans="1:4" x14ac:dyDescent="0.25">
      <c r="A1392" t="s">
        <v>1391</v>
      </c>
      <c r="B1392" t="s">
        <v>6265</v>
      </c>
      <c r="C1392" t="s">
        <v>6266</v>
      </c>
      <c r="D1392" t="s">
        <v>7665</v>
      </c>
    </row>
    <row r="1393" spans="1:4" x14ac:dyDescent="0.25">
      <c r="A1393" t="s">
        <v>1392</v>
      </c>
      <c r="B1393" t="s">
        <v>6265</v>
      </c>
      <c r="C1393" t="s">
        <v>6264</v>
      </c>
      <c r="D1393" t="s">
        <v>7666</v>
      </c>
    </row>
    <row r="1394" spans="1:4" x14ac:dyDescent="0.25">
      <c r="A1394" t="s">
        <v>1393</v>
      </c>
      <c r="B1394" t="s">
        <v>6265</v>
      </c>
      <c r="C1394" t="s">
        <v>6264</v>
      </c>
      <c r="D1394" t="s">
        <v>7667</v>
      </c>
    </row>
    <row r="1395" spans="1:4" x14ac:dyDescent="0.25">
      <c r="A1395" t="s">
        <v>1394</v>
      </c>
      <c r="B1395" t="s">
        <v>6265</v>
      </c>
      <c r="C1395" t="s">
        <v>6266</v>
      </c>
      <c r="D1395" t="s">
        <v>7668</v>
      </c>
    </row>
    <row r="1396" spans="1:4" x14ac:dyDescent="0.25">
      <c r="A1396" t="s">
        <v>1395</v>
      </c>
      <c r="B1396" t="s">
        <v>6265</v>
      </c>
      <c r="C1396" t="s">
        <v>6264</v>
      </c>
      <c r="D1396" t="s">
        <v>7669</v>
      </c>
    </row>
    <row r="1397" spans="1:4" x14ac:dyDescent="0.25">
      <c r="A1397" t="s">
        <v>1396</v>
      </c>
      <c r="B1397" t="s">
        <v>6265</v>
      </c>
      <c r="C1397" t="s">
        <v>6266</v>
      </c>
      <c r="D1397" t="s">
        <v>7670</v>
      </c>
    </row>
    <row r="1398" spans="1:4" x14ac:dyDescent="0.25">
      <c r="A1398" t="s">
        <v>1397</v>
      </c>
      <c r="B1398" t="s">
        <v>6265</v>
      </c>
      <c r="C1398" t="s">
        <v>6266</v>
      </c>
      <c r="D1398" t="s">
        <v>7671</v>
      </c>
    </row>
    <row r="1399" spans="1:4" x14ac:dyDescent="0.25">
      <c r="A1399" t="s">
        <v>1398</v>
      </c>
      <c r="B1399" t="s">
        <v>6265</v>
      </c>
      <c r="C1399" t="s">
        <v>6266</v>
      </c>
      <c r="D1399" t="s">
        <v>7672</v>
      </c>
    </row>
    <row r="1400" spans="1:4" x14ac:dyDescent="0.25">
      <c r="A1400" t="s">
        <v>1399</v>
      </c>
      <c r="B1400" t="s">
        <v>6263</v>
      </c>
      <c r="C1400" t="s">
        <v>6266</v>
      </c>
      <c r="D1400" t="s">
        <v>7673</v>
      </c>
    </row>
    <row r="1401" spans="1:4" x14ac:dyDescent="0.25">
      <c r="A1401" t="s">
        <v>1400</v>
      </c>
      <c r="B1401" t="s">
        <v>6265</v>
      </c>
      <c r="C1401" t="s">
        <v>6266</v>
      </c>
      <c r="D1401" t="s">
        <v>7674</v>
      </c>
    </row>
    <row r="1402" spans="1:4" x14ac:dyDescent="0.25">
      <c r="A1402" t="s">
        <v>1401</v>
      </c>
      <c r="B1402" t="s">
        <v>6268</v>
      </c>
      <c r="C1402" t="s">
        <v>6266</v>
      </c>
      <c r="D1402" t="s">
        <v>7675</v>
      </c>
    </row>
    <row r="1403" spans="1:4" x14ac:dyDescent="0.25">
      <c r="A1403" t="s">
        <v>1402</v>
      </c>
      <c r="B1403" t="s">
        <v>6268</v>
      </c>
      <c r="C1403" t="s">
        <v>6266</v>
      </c>
      <c r="D1403" t="s">
        <v>7676</v>
      </c>
    </row>
    <row r="1404" spans="1:4" x14ac:dyDescent="0.25">
      <c r="A1404" t="s">
        <v>1403</v>
      </c>
      <c r="B1404" t="s">
        <v>6265</v>
      </c>
      <c r="C1404" t="s">
        <v>6266</v>
      </c>
      <c r="D1404" t="s">
        <v>7677</v>
      </c>
    </row>
    <row r="1405" spans="1:4" x14ac:dyDescent="0.25">
      <c r="A1405" t="s">
        <v>1404</v>
      </c>
      <c r="B1405" t="s">
        <v>6268</v>
      </c>
      <c r="C1405" t="s">
        <v>6266</v>
      </c>
      <c r="D1405" t="s">
        <v>7678</v>
      </c>
    </row>
    <row r="1406" spans="1:4" x14ac:dyDescent="0.25">
      <c r="A1406" t="s">
        <v>1405</v>
      </c>
      <c r="B1406" t="s">
        <v>6268</v>
      </c>
      <c r="C1406" t="s">
        <v>6266</v>
      </c>
      <c r="D1406" t="s">
        <v>7679</v>
      </c>
    </row>
    <row r="1407" spans="1:4" x14ac:dyDescent="0.25">
      <c r="A1407" t="s">
        <v>1406</v>
      </c>
      <c r="B1407" t="s">
        <v>6265</v>
      </c>
      <c r="C1407" t="s">
        <v>6264</v>
      </c>
      <c r="D1407" t="s">
        <v>7680</v>
      </c>
    </row>
    <row r="1408" spans="1:4" x14ac:dyDescent="0.25">
      <c r="A1408" t="s">
        <v>1407</v>
      </c>
      <c r="B1408" t="s">
        <v>6265</v>
      </c>
      <c r="C1408" t="s">
        <v>6264</v>
      </c>
      <c r="D1408" t="s">
        <v>7681</v>
      </c>
    </row>
    <row r="1409" spans="1:4" x14ac:dyDescent="0.25">
      <c r="A1409" t="s">
        <v>1408</v>
      </c>
      <c r="B1409" t="s">
        <v>6263</v>
      </c>
      <c r="C1409" t="s">
        <v>6266</v>
      </c>
      <c r="D1409" t="s">
        <v>7682</v>
      </c>
    </row>
    <row r="1410" spans="1:4" x14ac:dyDescent="0.25">
      <c r="A1410" t="s">
        <v>1409</v>
      </c>
      <c r="B1410" t="s">
        <v>6263</v>
      </c>
      <c r="C1410" t="s">
        <v>6266</v>
      </c>
      <c r="D1410" t="s">
        <v>7683</v>
      </c>
    </row>
    <row r="1411" spans="1:4" x14ac:dyDescent="0.25">
      <c r="A1411" t="s">
        <v>1410</v>
      </c>
      <c r="B1411" t="s">
        <v>6265</v>
      </c>
      <c r="C1411" t="s">
        <v>6266</v>
      </c>
      <c r="D1411" t="s">
        <v>7684</v>
      </c>
    </row>
    <row r="1412" spans="1:4" x14ac:dyDescent="0.25">
      <c r="A1412" t="s">
        <v>1411</v>
      </c>
      <c r="B1412" t="s">
        <v>6265</v>
      </c>
      <c r="C1412" t="s">
        <v>6264</v>
      </c>
      <c r="D1412" t="s">
        <v>7685</v>
      </c>
    </row>
    <row r="1413" spans="1:4" x14ac:dyDescent="0.25">
      <c r="A1413" t="s">
        <v>1412</v>
      </c>
      <c r="B1413" t="s">
        <v>6265</v>
      </c>
      <c r="C1413" t="s">
        <v>6266</v>
      </c>
      <c r="D1413" t="s">
        <v>7686</v>
      </c>
    </row>
    <row r="1414" spans="1:4" x14ac:dyDescent="0.25">
      <c r="A1414" t="s">
        <v>1413</v>
      </c>
      <c r="B1414" t="s">
        <v>6265</v>
      </c>
      <c r="C1414" t="s">
        <v>6266</v>
      </c>
      <c r="D1414" t="s">
        <v>7687</v>
      </c>
    </row>
    <row r="1415" spans="1:4" x14ac:dyDescent="0.25">
      <c r="A1415" t="s">
        <v>1414</v>
      </c>
      <c r="B1415" t="s">
        <v>6265</v>
      </c>
      <c r="C1415" t="s">
        <v>6264</v>
      </c>
      <c r="D1415" t="s">
        <v>7688</v>
      </c>
    </row>
    <row r="1416" spans="1:4" x14ac:dyDescent="0.25">
      <c r="A1416" t="s">
        <v>1415</v>
      </c>
      <c r="B1416" t="s">
        <v>6265</v>
      </c>
      <c r="C1416" t="s">
        <v>6264</v>
      </c>
      <c r="D1416" t="s">
        <v>7689</v>
      </c>
    </row>
    <row r="1417" spans="1:4" x14ac:dyDescent="0.25">
      <c r="A1417" t="s">
        <v>1416</v>
      </c>
      <c r="B1417" t="s">
        <v>6265</v>
      </c>
      <c r="C1417" t="s">
        <v>6266</v>
      </c>
      <c r="D1417" t="s">
        <v>7690</v>
      </c>
    </row>
    <row r="1418" spans="1:4" x14ac:dyDescent="0.25">
      <c r="A1418" t="s">
        <v>1417</v>
      </c>
      <c r="B1418" t="s">
        <v>6265</v>
      </c>
      <c r="C1418" t="s">
        <v>6266</v>
      </c>
      <c r="D1418" t="s">
        <v>7691</v>
      </c>
    </row>
    <row r="1419" spans="1:4" x14ac:dyDescent="0.25">
      <c r="A1419" t="s">
        <v>1418</v>
      </c>
      <c r="B1419" t="s">
        <v>6265</v>
      </c>
      <c r="C1419" t="s">
        <v>6266</v>
      </c>
      <c r="D1419" t="s">
        <v>7692</v>
      </c>
    </row>
    <row r="1420" spans="1:4" x14ac:dyDescent="0.25">
      <c r="A1420" t="s">
        <v>1419</v>
      </c>
      <c r="B1420" t="s">
        <v>6263</v>
      </c>
      <c r="C1420" t="s">
        <v>6264</v>
      </c>
      <c r="D1420" t="s">
        <v>7693</v>
      </c>
    </row>
    <row r="1421" spans="1:4" x14ac:dyDescent="0.25">
      <c r="A1421" t="s">
        <v>1420</v>
      </c>
      <c r="B1421" t="s">
        <v>6263</v>
      </c>
      <c r="C1421" t="s">
        <v>6264</v>
      </c>
      <c r="D1421" t="s">
        <v>7694</v>
      </c>
    </row>
    <row r="1422" spans="1:4" x14ac:dyDescent="0.25">
      <c r="A1422" t="s">
        <v>1421</v>
      </c>
      <c r="B1422" t="s">
        <v>6263</v>
      </c>
      <c r="C1422" t="s">
        <v>6264</v>
      </c>
      <c r="D1422" t="s">
        <v>7695</v>
      </c>
    </row>
    <row r="1423" spans="1:4" x14ac:dyDescent="0.25">
      <c r="A1423" t="s">
        <v>1422</v>
      </c>
      <c r="B1423" t="s">
        <v>6265</v>
      </c>
      <c r="C1423" t="s">
        <v>6266</v>
      </c>
      <c r="D1423" t="s">
        <v>7696</v>
      </c>
    </row>
    <row r="1424" spans="1:4" x14ac:dyDescent="0.25">
      <c r="A1424" t="s">
        <v>1423</v>
      </c>
      <c r="B1424" t="s">
        <v>6263</v>
      </c>
      <c r="C1424" t="s">
        <v>6264</v>
      </c>
      <c r="D1424" t="s">
        <v>7697</v>
      </c>
    </row>
    <row r="1425" spans="1:4" x14ac:dyDescent="0.25">
      <c r="A1425" t="s">
        <v>1424</v>
      </c>
      <c r="B1425" t="s">
        <v>6263</v>
      </c>
      <c r="C1425" t="s">
        <v>6264</v>
      </c>
      <c r="D1425" t="s">
        <v>7698</v>
      </c>
    </row>
    <row r="1426" spans="1:4" x14ac:dyDescent="0.25">
      <c r="A1426" t="s">
        <v>1425</v>
      </c>
      <c r="B1426" t="s">
        <v>6263</v>
      </c>
      <c r="C1426" t="s">
        <v>6264</v>
      </c>
      <c r="D1426" t="s">
        <v>7699</v>
      </c>
    </row>
    <row r="1427" spans="1:4" x14ac:dyDescent="0.25">
      <c r="A1427" t="s">
        <v>1426</v>
      </c>
      <c r="B1427" t="s">
        <v>6263</v>
      </c>
      <c r="C1427" t="s">
        <v>6264</v>
      </c>
      <c r="D1427" t="s">
        <v>7700</v>
      </c>
    </row>
    <row r="1428" spans="1:4" x14ac:dyDescent="0.25">
      <c r="A1428" t="s">
        <v>1427</v>
      </c>
      <c r="B1428" t="s">
        <v>6265</v>
      </c>
      <c r="C1428" t="s">
        <v>6266</v>
      </c>
      <c r="D1428" t="s">
        <v>7701</v>
      </c>
    </row>
    <row r="1429" spans="1:4" x14ac:dyDescent="0.25">
      <c r="A1429" t="s">
        <v>1428</v>
      </c>
      <c r="B1429" t="s">
        <v>6265</v>
      </c>
      <c r="C1429" t="s">
        <v>6264</v>
      </c>
      <c r="D1429" t="s">
        <v>7702</v>
      </c>
    </row>
    <row r="1430" spans="1:4" x14ac:dyDescent="0.25">
      <c r="A1430" t="s">
        <v>1429</v>
      </c>
      <c r="B1430" t="s">
        <v>6265</v>
      </c>
      <c r="C1430" t="s">
        <v>6266</v>
      </c>
      <c r="D1430" t="s">
        <v>7703</v>
      </c>
    </row>
    <row r="1431" spans="1:4" x14ac:dyDescent="0.25">
      <c r="A1431" t="s">
        <v>1430</v>
      </c>
      <c r="B1431" t="s">
        <v>6265</v>
      </c>
      <c r="C1431" t="s">
        <v>6266</v>
      </c>
      <c r="D1431" t="s">
        <v>7704</v>
      </c>
    </row>
    <row r="1432" spans="1:4" x14ac:dyDescent="0.25">
      <c r="A1432" t="s">
        <v>1431</v>
      </c>
      <c r="B1432" t="s">
        <v>6265</v>
      </c>
      <c r="C1432" t="s">
        <v>6266</v>
      </c>
      <c r="D1432" t="s">
        <v>7705</v>
      </c>
    </row>
    <row r="1433" spans="1:4" x14ac:dyDescent="0.25">
      <c r="A1433" t="s">
        <v>1432</v>
      </c>
      <c r="B1433" t="s">
        <v>6265</v>
      </c>
      <c r="C1433" t="s">
        <v>6264</v>
      </c>
      <c r="D1433" t="s">
        <v>7706</v>
      </c>
    </row>
    <row r="1434" spans="1:4" x14ac:dyDescent="0.25">
      <c r="A1434" t="s">
        <v>1433</v>
      </c>
      <c r="B1434" t="s">
        <v>6263</v>
      </c>
      <c r="C1434" t="s">
        <v>6264</v>
      </c>
      <c r="D1434" t="s">
        <v>7707</v>
      </c>
    </row>
    <row r="1435" spans="1:4" x14ac:dyDescent="0.25">
      <c r="A1435" t="s">
        <v>1434</v>
      </c>
      <c r="B1435" t="s">
        <v>6265</v>
      </c>
      <c r="C1435" t="s">
        <v>6264</v>
      </c>
      <c r="D1435" t="s">
        <v>7708</v>
      </c>
    </row>
    <row r="1436" spans="1:4" x14ac:dyDescent="0.25">
      <c r="A1436" t="s">
        <v>1435</v>
      </c>
      <c r="B1436" t="s">
        <v>6265</v>
      </c>
      <c r="C1436" t="s">
        <v>6264</v>
      </c>
      <c r="D1436" t="s">
        <v>7709</v>
      </c>
    </row>
    <row r="1437" spans="1:4" x14ac:dyDescent="0.25">
      <c r="A1437" t="s">
        <v>1436</v>
      </c>
      <c r="B1437" t="s">
        <v>6265</v>
      </c>
      <c r="C1437" t="s">
        <v>6266</v>
      </c>
      <c r="D1437" t="s">
        <v>7710</v>
      </c>
    </row>
    <row r="1438" spans="1:4" x14ac:dyDescent="0.25">
      <c r="A1438" t="s">
        <v>1437</v>
      </c>
      <c r="B1438" t="s">
        <v>6265</v>
      </c>
      <c r="C1438" t="s">
        <v>6264</v>
      </c>
      <c r="D1438" t="s">
        <v>7711</v>
      </c>
    </row>
    <row r="1439" spans="1:4" x14ac:dyDescent="0.25">
      <c r="A1439" t="s">
        <v>1438</v>
      </c>
      <c r="B1439" t="s">
        <v>6263</v>
      </c>
      <c r="C1439" t="s">
        <v>6264</v>
      </c>
      <c r="D1439" t="s">
        <v>7712</v>
      </c>
    </row>
    <row r="1440" spans="1:4" x14ac:dyDescent="0.25">
      <c r="A1440" t="s">
        <v>1439</v>
      </c>
      <c r="B1440" t="s">
        <v>6265</v>
      </c>
      <c r="C1440" t="s">
        <v>6264</v>
      </c>
      <c r="D1440" t="s">
        <v>7713</v>
      </c>
    </row>
    <row r="1441" spans="1:4" x14ac:dyDescent="0.25">
      <c r="A1441" t="s">
        <v>1440</v>
      </c>
      <c r="B1441" t="s">
        <v>6265</v>
      </c>
      <c r="C1441" t="s">
        <v>6264</v>
      </c>
      <c r="D1441" t="s">
        <v>7714</v>
      </c>
    </row>
    <row r="1442" spans="1:4" x14ac:dyDescent="0.25">
      <c r="A1442" t="s">
        <v>1441</v>
      </c>
      <c r="B1442" t="s">
        <v>6263</v>
      </c>
      <c r="C1442" t="s">
        <v>6264</v>
      </c>
      <c r="D1442" t="s">
        <v>7715</v>
      </c>
    </row>
    <row r="1443" spans="1:4" x14ac:dyDescent="0.25">
      <c r="A1443" t="s">
        <v>1442</v>
      </c>
      <c r="B1443" t="s">
        <v>6263</v>
      </c>
      <c r="C1443" t="s">
        <v>6264</v>
      </c>
      <c r="D1443" t="s">
        <v>7716</v>
      </c>
    </row>
    <row r="1444" spans="1:4" x14ac:dyDescent="0.25">
      <c r="A1444" t="s">
        <v>1443</v>
      </c>
      <c r="B1444" t="s">
        <v>6265</v>
      </c>
      <c r="C1444" t="s">
        <v>6264</v>
      </c>
      <c r="D1444" t="s">
        <v>7717</v>
      </c>
    </row>
    <row r="1445" spans="1:4" x14ac:dyDescent="0.25">
      <c r="A1445" t="s">
        <v>1444</v>
      </c>
      <c r="B1445" t="s">
        <v>6263</v>
      </c>
      <c r="C1445" t="s">
        <v>6264</v>
      </c>
      <c r="D1445" t="s">
        <v>7718</v>
      </c>
    </row>
    <row r="1446" spans="1:4" x14ac:dyDescent="0.25">
      <c r="A1446" t="s">
        <v>1445</v>
      </c>
      <c r="B1446" t="s">
        <v>6263</v>
      </c>
      <c r="C1446" t="s">
        <v>6264</v>
      </c>
      <c r="D1446" t="s">
        <v>7719</v>
      </c>
    </row>
    <row r="1447" spans="1:4" x14ac:dyDescent="0.25">
      <c r="A1447" t="s">
        <v>1446</v>
      </c>
      <c r="B1447" t="s">
        <v>6263</v>
      </c>
      <c r="C1447" t="s">
        <v>6264</v>
      </c>
      <c r="D1447" t="s">
        <v>7720</v>
      </c>
    </row>
    <row r="1448" spans="1:4" x14ac:dyDescent="0.25">
      <c r="A1448" t="s">
        <v>1447</v>
      </c>
      <c r="B1448" t="s">
        <v>6263</v>
      </c>
      <c r="C1448" t="s">
        <v>6264</v>
      </c>
      <c r="D1448" t="s">
        <v>7721</v>
      </c>
    </row>
    <row r="1449" spans="1:4" x14ac:dyDescent="0.25">
      <c r="A1449" t="s">
        <v>1448</v>
      </c>
      <c r="B1449" t="s">
        <v>6263</v>
      </c>
      <c r="C1449" t="s">
        <v>6264</v>
      </c>
      <c r="D1449" t="s">
        <v>7722</v>
      </c>
    </row>
    <row r="1450" spans="1:4" x14ac:dyDescent="0.25">
      <c r="A1450" t="s">
        <v>1449</v>
      </c>
      <c r="B1450" t="s">
        <v>6263</v>
      </c>
      <c r="C1450" t="s">
        <v>6264</v>
      </c>
      <c r="D1450" t="s">
        <v>7723</v>
      </c>
    </row>
    <row r="1451" spans="1:4" x14ac:dyDescent="0.25">
      <c r="A1451" t="s">
        <v>1450</v>
      </c>
      <c r="B1451" t="s">
        <v>6265</v>
      </c>
      <c r="C1451" t="s">
        <v>6264</v>
      </c>
      <c r="D1451" t="s">
        <v>7724</v>
      </c>
    </row>
    <row r="1452" spans="1:4" x14ac:dyDescent="0.25">
      <c r="A1452" t="s">
        <v>1451</v>
      </c>
      <c r="B1452" t="s">
        <v>6263</v>
      </c>
      <c r="C1452" t="s">
        <v>6264</v>
      </c>
      <c r="D1452" t="s">
        <v>7725</v>
      </c>
    </row>
    <row r="1453" spans="1:4" x14ac:dyDescent="0.25">
      <c r="A1453" t="s">
        <v>1452</v>
      </c>
      <c r="B1453" t="s">
        <v>6263</v>
      </c>
      <c r="C1453" t="s">
        <v>6264</v>
      </c>
      <c r="D1453" t="s">
        <v>7726</v>
      </c>
    </row>
    <row r="1454" spans="1:4" x14ac:dyDescent="0.25">
      <c r="A1454" t="s">
        <v>1453</v>
      </c>
      <c r="B1454" t="s">
        <v>6263</v>
      </c>
      <c r="C1454" t="s">
        <v>6264</v>
      </c>
      <c r="D1454" t="s">
        <v>7727</v>
      </c>
    </row>
    <row r="1455" spans="1:4" x14ac:dyDescent="0.25">
      <c r="A1455" t="s">
        <v>1454</v>
      </c>
      <c r="B1455" t="s">
        <v>6263</v>
      </c>
      <c r="C1455" t="s">
        <v>6264</v>
      </c>
      <c r="D1455" t="s">
        <v>7728</v>
      </c>
    </row>
    <row r="1456" spans="1:4" x14ac:dyDescent="0.25">
      <c r="A1456" t="s">
        <v>1455</v>
      </c>
      <c r="B1456" t="s">
        <v>6263</v>
      </c>
      <c r="C1456" t="s">
        <v>6264</v>
      </c>
      <c r="D1456" t="s">
        <v>7729</v>
      </c>
    </row>
    <row r="1457" spans="1:4" x14ac:dyDescent="0.25">
      <c r="A1457" t="s">
        <v>1456</v>
      </c>
      <c r="B1457" t="s">
        <v>6263</v>
      </c>
      <c r="C1457" t="s">
        <v>6264</v>
      </c>
      <c r="D1457" t="s">
        <v>7730</v>
      </c>
    </row>
    <row r="1458" spans="1:4" x14ac:dyDescent="0.25">
      <c r="A1458" t="s">
        <v>1457</v>
      </c>
      <c r="B1458" t="s">
        <v>6263</v>
      </c>
      <c r="C1458" t="s">
        <v>6264</v>
      </c>
      <c r="D1458" t="s">
        <v>7731</v>
      </c>
    </row>
    <row r="1459" spans="1:4" x14ac:dyDescent="0.25">
      <c r="A1459" t="s">
        <v>1458</v>
      </c>
      <c r="B1459" t="s">
        <v>6263</v>
      </c>
      <c r="C1459" t="s">
        <v>6264</v>
      </c>
      <c r="D1459" t="s">
        <v>7732</v>
      </c>
    </row>
    <row r="1460" spans="1:4" x14ac:dyDescent="0.25">
      <c r="A1460" t="s">
        <v>1459</v>
      </c>
      <c r="B1460" t="s">
        <v>6265</v>
      </c>
      <c r="C1460" t="s">
        <v>6264</v>
      </c>
      <c r="D1460" t="s">
        <v>7733</v>
      </c>
    </row>
    <row r="1461" spans="1:4" x14ac:dyDescent="0.25">
      <c r="A1461" t="s">
        <v>1460</v>
      </c>
      <c r="B1461" t="s">
        <v>6265</v>
      </c>
      <c r="C1461" t="s">
        <v>6266</v>
      </c>
      <c r="D1461" t="s">
        <v>7734</v>
      </c>
    </row>
    <row r="1462" spans="1:4" x14ac:dyDescent="0.25">
      <c r="A1462" t="s">
        <v>1461</v>
      </c>
      <c r="B1462" t="s">
        <v>6265</v>
      </c>
      <c r="C1462" t="s">
        <v>6266</v>
      </c>
      <c r="D1462" t="s">
        <v>7735</v>
      </c>
    </row>
    <row r="1463" spans="1:4" x14ac:dyDescent="0.25">
      <c r="A1463" t="s">
        <v>1462</v>
      </c>
      <c r="B1463" t="s">
        <v>6265</v>
      </c>
      <c r="C1463" t="s">
        <v>6266</v>
      </c>
      <c r="D1463" t="s">
        <v>7736</v>
      </c>
    </row>
    <row r="1464" spans="1:4" x14ac:dyDescent="0.25">
      <c r="A1464" t="s">
        <v>1463</v>
      </c>
      <c r="B1464" t="s">
        <v>6265</v>
      </c>
      <c r="C1464" t="s">
        <v>6266</v>
      </c>
      <c r="D1464" t="s">
        <v>7737</v>
      </c>
    </row>
    <row r="1465" spans="1:4" x14ac:dyDescent="0.25">
      <c r="A1465" t="s">
        <v>1464</v>
      </c>
      <c r="B1465" t="s">
        <v>6272</v>
      </c>
      <c r="C1465" t="s">
        <v>6266</v>
      </c>
      <c r="D1465" t="s">
        <v>7738</v>
      </c>
    </row>
    <row r="1466" spans="1:4" x14ac:dyDescent="0.25">
      <c r="A1466" t="s">
        <v>1465</v>
      </c>
      <c r="B1466" t="s">
        <v>6265</v>
      </c>
      <c r="C1466" t="s">
        <v>6266</v>
      </c>
      <c r="D1466" t="s">
        <v>7739</v>
      </c>
    </row>
    <row r="1467" spans="1:4" x14ac:dyDescent="0.25">
      <c r="A1467" t="s">
        <v>1466</v>
      </c>
      <c r="B1467" t="s">
        <v>6265</v>
      </c>
      <c r="C1467" t="s">
        <v>6266</v>
      </c>
      <c r="D1467" t="s">
        <v>7740</v>
      </c>
    </row>
    <row r="1468" spans="1:4" x14ac:dyDescent="0.25">
      <c r="A1468" t="s">
        <v>1467</v>
      </c>
      <c r="B1468" t="s">
        <v>6265</v>
      </c>
      <c r="C1468" t="s">
        <v>6266</v>
      </c>
      <c r="D1468" t="s">
        <v>7741</v>
      </c>
    </row>
    <row r="1469" spans="1:4" x14ac:dyDescent="0.25">
      <c r="A1469" t="s">
        <v>1468</v>
      </c>
      <c r="B1469" t="s">
        <v>6263</v>
      </c>
      <c r="C1469" t="s">
        <v>6266</v>
      </c>
      <c r="D1469" t="s">
        <v>7742</v>
      </c>
    </row>
    <row r="1470" spans="1:4" x14ac:dyDescent="0.25">
      <c r="A1470" t="s">
        <v>1469</v>
      </c>
      <c r="B1470" t="s">
        <v>6263</v>
      </c>
      <c r="C1470" t="s">
        <v>6266</v>
      </c>
      <c r="D1470" t="s">
        <v>7743</v>
      </c>
    </row>
    <row r="1471" spans="1:4" x14ac:dyDescent="0.25">
      <c r="A1471" t="s">
        <v>1470</v>
      </c>
      <c r="B1471" t="s">
        <v>6263</v>
      </c>
      <c r="C1471" t="s">
        <v>6266</v>
      </c>
      <c r="D1471" t="s">
        <v>7744</v>
      </c>
    </row>
    <row r="1472" spans="1:4" x14ac:dyDescent="0.25">
      <c r="A1472" t="s">
        <v>1471</v>
      </c>
      <c r="B1472" t="s">
        <v>6265</v>
      </c>
      <c r="C1472" t="s">
        <v>6266</v>
      </c>
      <c r="D1472" t="s">
        <v>7745</v>
      </c>
    </row>
    <row r="1473" spans="1:4" x14ac:dyDescent="0.25">
      <c r="A1473" t="s">
        <v>1472</v>
      </c>
      <c r="B1473" t="s">
        <v>6272</v>
      </c>
      <c r="C1473" t="s">
        <v>6266</v>
      </c>
      <c r="D1473" t="s">
        <v>7746</v>
      </c>
    </row>
    <row r="1474" spans="1:4" x14ac:dyDescent="0.25">
      <c r="A1474" t="s">
        <v>1473</v>
      </c>
      <c r="B1474" t="s">
        <v>6265</v>
      </c>
      <c r="C1474" t="s">
        <v>6266</v>
      </c>
      <c r="D1474" t="s">
        <v>7747</v>
      </c>
    </row>
    <row r="1475" spans="1:4" x14ac:dyDescent="0.25">
      <c r="A1475" t="s">
        <v>1474</v>
      </c>
      <c r="B1475" t="s">
        <v>6265</v>
      </c>
      <c r="C1475" t="s">
        <v>6266</v>
      </c>
      <c r="D1475" t="s">
        <v>7748</v>
      </c>
    </row>
    <row r="1476" spans="1:4" x14ac:dyDescent="0.25">
      <c r="A1476" t="s">
        <v>1475</v>
      </c>
      <c r="B1476" t="s">
        <v>6265</v>
      </c>
      <c r="C1476" t="s">
        <v>6266</v>
      </c>
      <c r="D1476" t="s">
        <v>7749</v>
      </c>
    </row>
    <row r="1477" spans="1:4" x14ac:dyDescent="0.25">
      <c r="A1477" t="s">
        <v>1476</v>
      </c>
      <c r="B1477" t="s">
        <v>6265</v>
      </c>
      <c r="C1477" t="s">
        <v>6266</v>
      </c>
      <c r="D1477" t="s">
        <v>7750</v>
      </c>
    </row>
    <row r="1478" spans="1:4" x14ac:dyDescent="0.25">
      <c r="A1478" t="s">
        <v>1477</v>
      </c>
      <c r="B1478" t="s">
        <v>6265</v>
      </c>
      <c r="C1478" t="s">
        <v>6266</v>
      </c>
      <c r="D1478" t="s">
        <v>7751</v>
      </c>
    </row>
    <row r="1479" spans="1:4" x14ac:dyDescent="0.25">
      <c r="A1479" t="s">
        <v>1478</v>
      </c>
      <c r="B1479" t="s">
        <v>6265</v>
      </c>
      <c r="C1479" t="s">
        <v>6264</v>
      </c>
      <c r="D1479" t="s">
        <v>7752</v>
      </c>
    </row>
    <row r="1480" spans="1:4" x14ac:dyDescent="0.25">
      <c r="A1480" t="s">
        <v>1479</v>
      </c>
      <c r="B1480" t="s">
        <v>6265</v>
      </c>
      <c r="C1480" t="s">
        <v>6264</v>
      </c>
      <c r="D1480" t="s">
        <v>7753</v>
      </c>
    </row>
    <row r="1481" spans="1:4" x14ac:dyDescent="0.25">
      <c r="A1481" t="s">
        <v>1480</v>
      </c>
      <c r="B1481" t="s">
        <v>6265</v>
      </c>
      <c r="C1481" t="s">
        <v>6266</v>
      </c>
      <c r="D1481" t="s">
        <v>7754</v>
      </c>
    </row>
    <row r="1482" spans="1:4" x14ac:dyDescent="0.25">
      <c r="A1482" t="s">
        <v>1481</v>
      </c>
      <c r="B1482" t="s">
        <v>6265</v>
      </c>
      <c r="C1482" t="s">
        <v>6266</v>
      </c>
      <c r="D1482" t="s">
        <v>7755</v>
      </c>
    </row>
    <row r="1483" spans="1:4" x14ac:dyDescent="0.25">
      <c r="A1483" t="s">
        <v>1482</v>
      </c>
      <c r="B1483" t="s">
        <v>6265</v>
      </c>
      <c r="C1483" t="s">
        <v>6266</v>
      </c>
      <c r="D1483" t="s">
        <v>7756</v>
      </c>
    </row>
    <row r="1484" spans="1:4" x14ac:dyDescent="0.25">
      <c r="A1484" t="s">
        <v>1483</v>
      </c>
      <c r="B1484" t="s">
        <v>6265</v>
      </c>
      <c r="C1484" t="s">
        <v>6266</v>
      </c>
      <c r="D1484" t="s">
        <v>7757</v>
      </c>
    </row>
    <row r="1485" spans="1:4" x14ac:dyDescent="0.25">
      <c r="A1485" t="s">
        <v>1484</v>
      </c>
      <c r="B1485" t="s">
        <v>6265</v>
      </c>
      <c r="C1485" t="s">
        <v>6266</v>
      </c>
      <c r="D1485" t="s">
        <v>7758</v>
      </c>
    </row>
    <row r="1486" spans="1:4" x14ac:dyDescent="0.25">
      <c r="A1486" t="s">
        <v>1485</v>
      </c>
      <c r="B1486" t="s">
        <v>6265</v>
      </c>
      <c r="C1486" t="s">
        <v>6266</v>
      </c>
      <c r="D1486" t="s">
        <v>7759</v>
      </c>
    </row>
    <row r="1487" spans="1:4" x14ac:dyDescent="0.25">
      <c r="A1487" t="s">
        <v>1486</v>
      </c>
      <c r="B1487" t="s">
        <v>6265</v>
      </c>
      <c r="C1487" t="s">
        <v>6266</v>
      </c>
      <c r="D1487" t="s">
        <v>7760</v>
      </c>
    </row>
    <row r="1488" spans="1:4" x14ac:dyDescent="0.25">
      <c r="A1488" t="s">
        <v>1487</v>
      </c>
      <c r="B1488" t="s">
        <v>6265</v>
      </c>
      <c r="C1488" t="s">
        <v>6266</v>
      </c>
      <c r="D1488" t="s">
        <v>7761</v>
      </c>
    </row>
    <row r="1489" spans="1:4" x14ac:dyDescent="0.25">
      <c r="A1489" t="s">
        <v>1488</v>
      </c>
      <c r="B1489" t="s">
        <v>6265</v>
      </c>
      <c r="C1489" t="s">
        <v>6266</v>
      </c>
      <c r="D1489" t="s">
        <v>7762</v>
      </c>
    </row>
    <row r="1490" spans="1:4" x14ac:dyDescent="0.25">
      <c r="A1490" t="s">
        <v>1489</v>
      </c>
      <c r="B1490" t="s">
        <v>6265</v>
      </c>
      <c r="C1490" t="s">
        <v>6266</v>
      </c>
      <c r="D1490" t="s">
        <v>7763</v>
      </c>
    </row>
    <row r="1491" spans="1:4" x14ac:dyDescent="0.25">
      <c r="A1491" t="s">
        <v>1490</v>
      </c>
      <c r="B1491" t="s">
        <v>6265</v>
      </c>
      <c r="C1491" t="s">
        <v>6264</v>
      </c>
      <c r="D1491" t="s">
        <v>7764</v>
      </c>
    </row>
    <row r="1492" spans="1:4" x14ac:dyDescent="0.25">
      <c r="A1492" t="s">
        <v>1491</v>
      </c>
      <c r="B1492" t="s">
        <v>6265</v>
      </c>
      <c r="C1492" t="s">
        <v>6264</v>
      </c>
      <c r="D1492" t="s">
        <v>7765</v>
      </c>
    </row>
    <row r="1493" spans="1:4" x14ac:dyDescent="0.25">
      <c r="A1493" t="s">
        <v>1492</v>
      </c>
      <c r="B1493" t="s">
        <v>6265</v>
      </c>
      <c r="C1493" t="s">
        <v>6264</v>
      </c>
      <c r="D1493" t="s">
        <v>7766</v>
      </c>
    </row>
    <row r="1494" spans="1:4" x14ac:dyDescent="0.25">
      <c r="A1494" t="s">
        <v>1493</v>
      </c>
      <c r="B1494" t="s">
        <v>6265</v>
      </c>
      <c r="C1494" t="s">
        <v>6264</v>
      </c>
      <c r="D1494" t="s">
        <v>7767</v>
      </c>
    </row>
    <row r="1495" spans="1:4" x14ac:dyDescent="0.25">
      <c r="A1495" t="s">
        <v>1494</v>
      </c>
      <c r="B1495" t="s">
        <v>6265</v>
      </c>
      <c r="C1495" t="s">
        <v>6264</v>
      </c>
      <c r="D1495" t="s">
        <v>7768</v>
      </c>
    </row>
    <row r="1496" spans="1:4" x14ac:dyDescent="0.25">
      <c r="A1496" t="s">
        <v>1495</v>
      </c>
      <c r="B1496" t="s">
        <v>6263</v>
      </c>
      <c r="C1496" t="s">
        <v>6264</v>
      </c>
      <c r="D1496" t="s">
        <v>7769</v>
      </c>
    </row>
    <row r="1497" spans="1:4" x14ac:dyDescent="0.25">
      <c r="A1497" t="s">
        <v>1496</v>
      </c>
      <c r="B1497" t="s">
        <v>6263</v>
      </c>
      <c r="C1497" t="s">
        <v>6264</v>
      </c>
      <c r="D1497" t="s">
        <v>7770</v>
      </c>
    </row>
    <row r="1498" spans="1:4" x14ac:dyDescent="0.25">
      <c r="A1498" t="s">
        <v>1497</v>
      </c>
      <c r="B1498" t="s">
        <v>6263</v>
      </c>
      <c r="C1498" t="s">
        <v>6264</v>
      </c>
      <c r="D1498" t="s">
        <v>7771</v>
      </c>
    </row>
    <row r="1499" spans="1:4" x14ac:dyDescent="0.25">
      <c r="A1499" t="s">
        <v>1498</v>
      </c>
      <c r="B1499" t="s">
        <v>6263</v>
      </c>
      <c r="C1499" t="s">
        <v>6264</v>
      </c>
      <c r="D1499" t="s">
        <v>7772</v>
      </c>
    </row>
    <row r="1500" spans="1:4" x14ac:dyDescent="0.25">
      <c r="A1500" t="s">
        <v>1499</v>
      </c>
      <c r="B1500" t="s">
        <v>6263</v>
      </c>
      <c r="C1500" t="s">
        <v>6264</v>
      </c>
      <c r="D1500" t="s">
        <v>7773</v>
      </c>
    </row>
    <row r="1501" spans="1:4" x14ac:dyDescent="0.25">
      <c r="A1501" t="s">
        <v>1500</v>
      </c>
      <c r="B1501" t="s">
        <v>6265</v>
      </c>
      <c r="C1501" t="s">
        <v>6264</v>
      </c>
      <c r="D1501" t="s">
        <v>7774</v>
      </c>
    </row>
    <row r="1502" spans="1:4" x14ac:dyDescent="0.25">
      <c r="A1502" t="s">
        <v>1501</v>
      </c>
      <c r="B1502" t="s">
        <v>6265</v>
      </c>
      <c r="C1502" t="s">
        <v>6264</v>
      </c>
      <c r="D1502" t="s">
        <v>7775</v>
      </c>
    </row>
    <row r="1503" spans="1:4" x14ac:dyDescent="0.25">
      <c r="A1503" t="s">
        <v>1502</v>
      </c>
      <c r="B1503" t="s">
        <v>6263</v>
      </c>
      <c r="C1503" t="s">
        <v>6264</v>
      </c>
      <c r="D1503" t="s">
        <v>7776</v>
      </c>
    </row>
    <row r="1504" spans="1:4" x14ac:dyDescent="0.25">
      <c r="A1504" t="s">
        <v>1503</v>
      </c>
      <c r="B1504" t="s">
        <v>6263</v>
      </c>
      <c r="C1504" t="s">
        <v>6264</v>
      </c>
      <c r="D1504" t="s">
        <v>7777</v>
      </c>
    </row>
    <row r="1505" spans="1:4" x14ac:dyDescent="0.25">
      <c r="A1505" t="s">
        <v>1504</v>
      </c>
      <c r="B1505" t="s">
        <v>6265</v>
      </c>
      <c r="C1505" t="s">
        <v>6264</v>
      </c>
      <c r="D1505" t="s">
        <v>7778</v>
      </c>
    </row>
    <row r="1506" spans="1:4" x14ac:dyDescent="0.25">
      <c r="A1506" t="s">
        <v>1505</v>
      </c>
      <c r="B1506" t="s">
        <v>6265</v>
      </c>
      <c r="C1506" t="s">
        <v>6266</v>
      </c>
      <c r="D1506" t="s">
        <v>7779</v>
      </c>
    </row>
    <row r="1507" spans="1:4" x14ac:dyDescent="0.25">
      <c r="A1507" t="s">
        <v>1506</v>
      </c>
      <c r="B1507" t="s">
        <v>6265</v>
      </c>
      <c r="C1507" t="s">
        <v>6266</v>
      </c>
      <c r="D1507" t="s">
        <v>7780</v>
      </c>
    </row>
    <row r="1508" spans="1:4" x14ac:dyDescent="0.25">
      <c r="A1508" t="s">
        <v>1507</v>
      </c>
      <c r="B1508" t="s">
        <v>6265</v>
      </c>
      <c r="C1508" t="s">
        <v>6266</v>
      </c>
      <c r="D1508" t="s">
        <v>7781</v>
      </c>
    </row>
    <row r="1509" spans="1:4" x14ac:dyDescent="0.25">
      <c r="A1509" t="s">
        <v>1508</v>
      </c>
      <c r="B1509" t="s">
        <v>6263</v>
      </c>
      <c r="C1509" t="s">
        <v>6266</v>
      </c>
      <c r="D1509" t="s">
        <v>7782</v>
      </c>
    </row>
    <row r="1510" spans="1:4" x14ac:dyDescent="0.25">
      <c r="A1510" t="s">
        <v>1509</v>
      </c>
      <c r="B1510" t="s">
        <v>6263</v>
      </c>
      <c r="C1510" t="s">
        <v>6266</v>
      </c>
      <c r="D1510" t="s">
        <v>7783</v>
      </c>
    </row>
    <row r="1511" spans="1:4" x14ac:dyDescent="0.25">
      <c r="A1511" t="s">
        <v>1510</v>
      </c>
      <c r="B1511" t="s">
        <v>6272</v>
      </c>
      <c r="C1511" t="s">
        <v>6266</v>
      </c>
      <c r="D1511" t="s">
        <v>7784</v>
      </c>
    </row>
    <row r="1512" spans="1:4" x14ac:dyDescent="0.25">
      <c r="A1512" t="s">
        <v>1511</v>
      </c>
      <c r="B1512" t="s">
        <v>6263</v>
      </c>
      <c r="C1512" t="s">
        <v>6266</v>
      </c>
      <c r="D1512" t="s">
        <v>7785</v>
      </c>
    </row>
    <row r="1513" spans="1:4" x14ac:dyDescent="0.25">
      <c r="A1513" t="s">
        <v>1512</v>
      </c>
      <c r="B1513" t="s">
        <v>6265</v>
      </c>
      <c r="C1513" t="s">
        <v>6266</v>
      </c>
      <c r="D1513" t="s">
        <v>7786</v>
      </c>
    </row>
    <row r="1514" spans="1:4" x14ac:dyDescent="0.25">
      <c r="A1514" t="s">
        <v>1513</v>
      </c>
      <c r="B1514" t="s">
        <v>6265</v>
      </c>
      <c r="C1514" t="s">
        <v>6266</v>
      </c>
      <c r="D1514" t="s">
        <v>7787</v>
      </c>
    </row>
    <row r="1515" spans="1:4" x14ac:dyDescent="0.25">
      <c r="A1515" t="s">
        <v>1514</v>
      </c>
      <c r="B1515" t="s">
        <v>6265</v>
      </c>
      <c r="C1515" t="s">
        <v>6266</v>
      </c>
      <c r="D1515" t="s">
        <v>7788</v>
      </c>
    </row>
    <row r="1516" spans="1:4" x14ac:dyDescent="0.25">
      <c r="A1516" t="s">
        <v>1515</v>
      </c>
      <c r="B1516" t="s">
        <v>6265</v>
      </c>
      <c r="C1516" t="s">
        <v>6266</v>
      </c>
      <c r="D1516" t="s">
        <v>7789</v>
      </c>
    </row>
    <row r="1517" spans="1:4" x14ac:dyDescent="0.25">
      <c r="A1517" t="s">
        <v>1516</v>
      </c>
      <c r="B1517" t="s">
        <v>6265</v>
      </c>
      <c r="C1517" t="s">
        <v>6266</v>
      </c>
      <c r="D1517" t="s">
        <v>7790</v>
      </c>
    </row>
    <row r="1518" spans="1:4" x14ac:dyDescent="0.25">
      <c r="A1518" t="s">
        <v>1517</v>
      </c>
      <c r="B1518" t="s">
        <v>6265</v>
      </c>
      <c r="C1518" t="s">
        <v>6266</v>
      </c>
      <c r="D1518" t="s">
        <v>7791</v>
      </c>
    </row>
    <row r="1519" spans="1:4" x14ac:dyDescent="0.25">
      <c r="A1519" t="s">
        <v>1518</v>
      </c>
      <c r="B1519" t="s">
        <v>6265</v>
      </c>
      <c r="C1519" t="s">
        <v>6266</v>
      </c>
      <c r="D1519" t="s">
        <v>7792</v>
      </c>
    </row>
    <row r="1520" spans="1:4" x14ac:dyDescent="0.25">
      <c r="A1520" t="s">
        <v>1519</v>
      </c>
      <c r="B1520" t="s">
        <v>6265</v>
      </c>
      <c r="C1520" t="s">
        <v>6264</v>
      </c>
      <c r="D1520" t="s">
        <v>7793</v>
      </c>
    </row>
    <row r="1521" spans="1:4" x14ac:dyDescent="0.25">
      <c r="A1521" t="s">
        <v>1520</v>
      </c>
      <c r="B1521" t="s">
        <v>6265</v>
      </c>
      <c r="C1521" t="s">
        <v>6266</v>
      </c>
      <c r="D1521" t="s">
        <v>7794</v>
      </c>
    </row>
    <row r="1522" spans="1:4" x14ac:dyDescent="0.25">
      <c r="A1522" t="s">
        <v>1521</v>
      </c>
      <c r="B1522" t="s">
        <v>6265</v>
      </c>
      <c r="C1522" t="s">
        <v>6266</v>
      </c>
      <c r="D1522" t="s">
        <v>7795</v>
      </c>
    </row>
    <row r="1523" spans="1:4" x14ac:dyDescent="0.25">
      <c r="A1523" t="s">
        <v>1522</v>
      </c>
      <c r="B1523" t="s">
        <v>6265</v>
      </c>
      <c r="C1523" t="s">
        <v>6266</v>
      </c>
      <c r="D1523" t="s">
        <v>7796</v>
      </c>
    </row>
    <row r="1524" spans="1:4" x14ac:dyDescent="0.25">
      <c r="A1524" t="s">
        <v>1523</v>
      </c>
      <c r="B1524" t="s">
        <v>6265</v>
      </c>
      <c r="C1524" t="s">
        <v>6266</v>
      </c>
      <c r="D1524" t="s">
        <v>7797</v>
      </c>
    </row>
    <row r="1525" spans="1:4" x14ac:dyDescent="0.25">
      <c r="A1525" t="s">
        <v>1524</v>
      </c>
      <c r="B1525" t="s">
        <v>6265</v>
      </c>
      <c r="C1525" t="s">
        <v>6266</v>
      </c>
      <c r="D1525" t="s">
        <v>7798</v>
      </c>
    </row>
    <row r="1526" spans="1:4" x14ac:dyDescent="0.25">
      <c r="A1526" t="s">
        <v>1525</v>
      </c>
      <c r="B1526" t="s">
        <v>6265</v>
      </c>
      <c r="C1526" t="s">
        <v>6266</v>
      </c>
      <c r="D1526" t="s">
        <v>7799</v>
      </c>
    </row>
    <row r="1527" spans="1:4" x14ac:dyDescent="0.25">
      <c r="A1527" t="s">
        <v>1526</v>
      </c>
      <c r="B1527" t="s">
        <v>6265</v>
      </c>
      <c r="C1527" t="s">
        <v>6266</v>
      </c>
      <c r="D1527" t="s">
        <v>7800</v>
      </c>
    </row>
    <row r="1528" spans="1:4" x14ac:dyDescent="0.25">
      <c r="A1528" t="s">
        <v>1527</v>
      </c>
      <c r="B1528" t="s">
        <v>6263</v>
      </c>
      <c r="C1528" t="s">
        <v>6266</v>
      </c>
      <c r="D1528" t="s">
        <v>7801</v>
      </c>
    </row>
    <row r="1529" spans="1:4" x14ac:dyDescent="0.25">
      <c r="A1529" t="s">
        <v>1528</v>
      </c>
      <c r="B1529" t="s">
        <v>6263</v>
      </c>
      <c r="C1529" t="s">
        <v>6266</v>
      </c>
      <c r="D1529" t="s">
        <v>7802</v>
      </c>
    </row>
    <row r="1530" spans="1:4" x14ac:dyDescent="0.25">
      <c r="A1530" t="s">
        <v>1529</v>
      </c>
      <c r="B1530" t="s">
        <v>6265</v>
      </c>
      <c r="C1530" t="s">
        <v>6266</v>
      </c>
      <c r="D1530" t="s">
        <v>7803</v>
      </c>
    </row>
    <row r="1531" spans="1:4" x14ac:dyDescent="0.25">
      <c r="A1531" t="s">
        <v>1530</v>
      </c>
      <c r="B1531" t="s">
        <v>6265</v>
      </c>
      <c r="C1531" t="s">
        <v>6266</v>
      </c>
      <c r="D1531" t="s">
        <v>7804</v>
      </c>
    </row>
    <row r="1532" spans="1:4" x14ac:dyDescent="0.25">
      <c r="A1532" t="s">
        <v>1531</v>
      </c>
      <c r="B1532" t="s">
        <v>6265</v>
      </c>
      <c r="C1532" t="s">
        <v>6266</v>
      </c>
      <c r="D1532" t="s">
        <v>7805</v>
      </c>
    </row>
    <row r="1533" spans="1:4" x14ac:dyDescent="0.25">
      <c r="A1533" t="s">
        <v>1532</v>
      </c>
      <c r="B1533" t="s">
        <v>6265</v>
      </c>
      <c r="C1533" t="s">
        <v>6266</v>
      </c>
      <c r="D1533" t="s">
        <v>7806</v>
      </c>
    </row>
    <row r="1534" spans="1:4" x14ac:dyDescent="0.25">
      <c r="A1534" t="s">
        <v>1533</v>
      </c>
      <c r="B1534" t="s">
        <v>6268</v>
      </c>
      <c r="C1534" t="s">
        <v>6266</v>
      </c>
      <c r="D1534" t="s">
        <v>7807</v>
      </c>
    </row>
    <row r="1535" spans="1:4" x14ac:dyDescent="0.25">
      <c r="A1535" t="s">
        <v>1534</v>
      </c>
      <c r="B1535" t="s">
        <v>6268</v>
      </c>
      <c r="C1535" t="s">
        <v>6266</v>
      </c>
      <c r="D1535" t="s">
        <v>7808</v>
      </c>
    </row>
    <row r="1536" spans="1:4" x14ac:dyDescent="0.25">
      <c r="A1536" t="s">
        <v>1535</v>
      </c>
      <c r="B1536" t="s">
        <v>6268</v>
      </c>
      <c r="C1536" t="s">
        <v>6266</v>
      </c>
      <c r="D1536" t="s">
        <v>7809</v>
      </c>
    </row>
    <row r="1537" spans="1:4" x14ac:dyDescent="0.25">
      <c r="A1537" t="s">
        <v>1536</v>
      </c>
      <c r="B1537" t="s">
        <v>6265</v>
      </c>
      <c r="C1537" t="s">
        <v>6266</v>
      </c>
      <c r="D1537" t="s">
        <v>7810</v>
      </c>
    </row>
    <row r="1538" spans="1:4" x14ac:dyDescent="0.25">
      <c r="A1538" t="s">
        <v>1537</v>
      </c>
      <c r="B1538" t="s">
        <v>6265</v>
      </c>
      <c r="C1538" t="s">
        <v>6266</v>
      </c>
      <c r="D1538" t="s">
        <v>7811</v>
      </c>
    </row>
    <row r="1539" spans="1:4" x14ac:dyDescent="0.25">
      <c r="A1539" t="s">
        <v>1538</v>
      </c>
      <c r="B1539" t="s">
        <v>6265</v>
      </c>
      <c r="C1539" t="s">
        <v>6264</v>
      </c>
      <c r="D1539" t="s">
        <v>7812</v>
      </c>
    </row>
    <row r="1540" spans="1:4" x14ac:dyDescent="0.25">
      <c r="A1540" t="s">
        <v>1539</v>
      </c>
      <c r="B1540" t="s">
        <v>6263</v>
      </c>
      <c r="C1540" t="s">
        <v>6264</v>
      </c>
      <c r="D1540" t="s">
        <v>7813</v>
      </c>
    </row>
    <row r="1541" spans="1:4" x14ac:dyDescent="0.25">
      <c r="A1541" t="s">
        <v>1540</v>
      </c>
      <c r="B1541" t="s">
        <v>6263</v>
      </c>
      <c r="C1541" t="s">
        <v>6264</v>
      </c>
      <c r="D1541" t="s">
        <v>7814</v>
      </c>
    </row>
    <row r="1542" spans="1:4" x14ac:dyDescent="0.25">
      <c r="A1542" t="s">
        <v>1541</v>
      </c>
      <c r="B1542" t="s">
        <v>6265</v>
      </c>
      <c r="C1542" t="s">
        <v>6266</v>
      </c>
      <c r="D1542" t="s">
        <v>7815</v>
      </c>
    </row>
    <row r="1543" spans="1:4" x14ac:dyDescent="0.25">
      <c r="A1543" t="s">
        <v>1542</v>
      </c>
      <c r="B1543" t="s">
        <v>6265</v>
      </c>
      <c r="C1543" t="s">
        <v>6266</v>
      </c>
      <c r="D1543" t="s">
        <v>7816</v>
      </c>
    </row>
    <row r="1544" spans="1:4" x14ac:dyDescent="0.25">
      <c r="A1544" t="s">
        <v>1543</v>
      </c>
      <c r="B1544" t="s">
        <v>6265</v>
      </c>
      <c r="C1544" t="s">
        <v>6266</v>
      </c>
      <c r="D1544" t="s">
        <v>7817</v>
      </c>
    </row>
    <row r="1545" spans="1:4" x14ac:dyDescent="0.25">
      <c r="A1545" t="s">
        <v>1544</v>
      </c>
      <c r="B1545" t="s">
        <v>6263</v>
      </c>
      <c r="C1545" t="s">
        <v>6264</v>
      </c>
      <c r="D1545" t="s">
        <v>7818</v>
      </c>
    </row>
    <row r="1546" spans="1:4" x14ac:dyDescent="0.25">
      <c r="A1546" t="s">
        <v>1545</v>
      </c>
      <c r="B1546" t="s">
        <v>6265</v>
      </c>
      <c r="C1546" t="s">
        <v>6264</v>
      </c>
      <c r="D1546" t="s">
        <v>7819</v>
      </c>
    </row>
    <row r="1547" spans="1:4" x14ac:dyDescent="0.25">
      <c r="A1547" t="s">
        <v>1546</v>
      </c>
      <c r="B1547" t="s">
        <v>6263</v>
      </c>
      <c r="C1547" t="s">
        <v>6264</v>
      </c>
      <c r="D1547" t="s">
        <v>7820</v>
      </c>
    </row>
    <row r="1548" spans="1:4" x14ac:dyDescent="0.25">
      <c r="A1548" t="s">
        <v>1547</v>
      </c>
      <c r="B1548" t="s">
        <v>6265</v>
      </c>
      <c r="C1548" t="s">
        <v>6264</v>
      </c>
      <c r="D1548" t="s">
        <v>7821</v>
      </c>
    </row>
    <row r="1549" spans="1:4" x14ac:dyDescent="0.25">
      <c r="A1549" t="s">
        <v>1548</v>
      </c>
      <c r="B1549" t="s">
        <v>6263</v>
      </c>
      <c r="C1549" t="s">
        <v>6264</v>
      </c>
      <c r="D1549" t="s">
        <v>7822</v>
      </c>
    </row>
    <row r="1550" spans="1:4" x14ac:dyDescent="0.25">
      <c r="A1550" t="s">
        <v>1549</v>
      </c>
      <c r="B1550" t="s">
        <v>6263</v>
      </c>
      <c r="C1550" t="s">
        <v>6264</v>
      </c>
      <c r="D1550" t="s">
        <v>7823</v>
      </c>
    </row>
    <row r="1551" spans="1:4" x14ac:dyDescent="0.25">
      <c r="A1551" t="s">
        <v>1550</v>
      </c>
      <c r="B1551" t="s">
        <v>6265</v>
      </c>
      <c r="C1551" t="s">
        <v>6266</v>
      </c>
      <c r="D1551" t="s">
        <v>7824</v>
      </c>
    </row>
    <row r="1552" spans="1:4" x14ac:dyDescent="0.25">
      <c r="A1552" t="s">
        <v>1551</v>
      </c>
      <c r="B1552" t="s">
        <v>6263</v>
      </c>
      <c r="C1552" t="s">
        <v>6264</v>
      </c>
      <c r="D1552" t="s">
        <v>7825</v>
      </c>
    </row>
    <row r="1553" spans="1:4" x14ac:dyDescent="0.25">
      <c r="A1553" t="s">
        <v>1552</v>
      </c>
      <c r="B1553" t="s">
        <v>6263</v>
      </c>
      <c r="C1553" t="s">
        <v>6264</v>
      </c>
      <c r="D1553" t="s">
        <v>7826</v>
      </c>
    </row>
    <row r="1554" spans="1:4" x14ac:dyDescent="0.25">
      <c r="A1554" t="s">
        <v>1553</v>
      </c>
      <c r="B1554" t="s">
        <v>6265</v>
      </c>
      <c r="C1554" t="s">
        <v>6264</v>
      </c>
      <c r="D1554" t="s">
        <v>7827</v>
      </c>
    </row>
    <row r="1555" spans="1:4" x14ac:dyDescent="0.25">
      <c r="A1555" t="s">
        <v>1554</v>
      </c>
      <c r="B1555" t="s">
        <v>6263</v>
      </c>
      <c r="C1555" t="s">
        <v>6264</v>
      </c>
      <c r="D1555" t="s">
        <v>7828</v>
      </c>
    </row>
    <row r="1556" spans="1:4" x14ac:dyDescent="0.25">
      <c r="A1556" t="s">
        <v>1555</v>
      </c>
      <c r="B1556" t="s">
        <v>6265</v>
      </c>
      <c r="C1556" t="s">
        <v>6266</v>
      </c>
      <c r="D1556" t="s">
        <v>7829</v>
      </c>
    </row>
    <row r="1557" spans="1:4" x14ac:dyDescent="0.25">
      <c r="A1557" t="s">
        <v>1556</v>
      </c>
      <c r="B1557" t="s">
        <v>6263</v>
      </c>
      <c r="C1557" t="s">
        <v>6264</v>
      </c>
      <c r="D1557" t="s">
        <v>7830</v>
      </c>
    </row>
    <row r="1558" spans="1:4" x14ac:dyDescent="0.25">
      <c r="A1558" t="s">
        <v>1557</v>
      </c>
      <c r="B1558" t="s">
        <v>6265</v>
      </c>
      <c r="C1558" t="s">
        <v>6264</v>
      </c>
      <c r="D1558" t="s">
        <v>7831</v>
      </c>
    </row>
    <row r="1559" spans="1:4" x14ac:dyDescent="0.25">
      <c r="A1559" t="s">
        <v>1558</v>
      </c>
      <c r="B1559" t="s">
        <v>6263</v>
      </c>
      <c r="C1559" t="s">
        <v>6264</v>
      </c>
      <c r="D1559" t="s">
        <v>7832</v>
      </c>
    </row>
    <row r="1560" spans="1:4" x14ac:dyDescent="0.25">
      <c r="A1560" t="s">
        <v>1559</v>
      </c>
      <c r="B1560" t="s">
        <v>6265</v>
      </c>
      <c r="C1560" t="s">
        <v>6264</v>
      </c>
      <c r="D1560" t="s">
        <v>7833</v>
      </c>
    </row>
    <row r="1561" spans="1:4" x14ac:dyDescent="0.25">
      <c r="A1561" t="s">
        <v>1560</v>
      </c>
      <c r="B1561" t="s">
        <v>6263</v>
      </c>
      <c r="C1561" t="s">
        <v>6264</v>
      </c>
      <c r="D1561" t="s">
        <v>7834</v>
      </c>
    </row>
    <row r="1562" spans="1:4" x14ac:dyDescent="0.25">
      <c r="A1562" t="s">
        <v>1561</v>
      </c>
      <c r="B1562" t="s">
        <v>6265</v>
      </c>
      <c r="C1562" t="s">
        <v>6264</v>
      </c>
      <c r="D1562" t="s">
        <v>7835</v>
      </c>
    </row>
    <row r="1563" spans="1:4" x14ac:dyDescent="0.25">
      <c r="A1563" t="s">
        <v>1562</v>
      </c>
      <c r="B1563" t="s">
        <v>6263</v>
      </c>
      <c r="C1563" t="s">
        <v>6264</v>
      </c>
      <c r="D1563" t="s">
        <v>7836</v>
      </c>
    </row>
    <row r="1564" spans="1:4" x14ac:dyDescent="0.25">
      <c r="A1564" t="s">
        <v>1563</v>
      </c>
      <c r="B1564" t="s">
        <v>6263</v>
      </c>
      <c r="C1564" t="s">
        <v>6264</v>
      </c>
      <c r="D1564" t="s">
        <v>7837</v>
      </c>
    </row>
    <row r="1565" spans="1:4" x14ac:dyDescent="0.25">
      <c r="A1565" t="s">
        <v>1564</v>
      </c>
      <c r="B1565" t="s">
        <v>6265</v>
      </c>
      <c r="C1565" t="s">
        <v>6264</v>
      </c>
      <c r="D1565" t="s">
        <v>7838</v>
      </c>
    </row>
    <row r="1566" spans="1:4" x14ac:dyDescent="0.25">
      <c r="A1566" t="s">
        <v>1565</v>
      </c>
      <c r="B1566" t="s">
        <v>6263</v>
      </c>
      <c r="C1566" t="s">
        <v>6264</v>
      </c>
      <c r="D1566" t="s">
        <v>7839</v>
      </c>
    </row>
    <row r="1567" spans="1:4" x14ac:dyDescent="0.25">
      <c r="A1567" t="s">
        <v>1566</v>
      </c>
      <c r="B1567" t="s">
        <v>6263</v>
      </c>
      <c r="C1567" t="s">
        <v>6264</v>
      </c>
      <c r="D1567" t="s">
        <v>7840</v>
      </c>
    </row>
    <row r="1568" spans="1:4" x14ac:dyDescent="0.25">
      <c r="A1568" t="s">
        <v>1567</v>
      </c>
      <c r="B1568" t="s">
        <v>6265</v>
      </c>
      <c r="C1568" t="s">
        <v>6264</v>
      </c>
      <c r="D1568" t="s">
        <v>7841</v>
      </c>
    </row>
    <row r="1569" spans="1:4" x14ac:dyDescent="0.25">
      <c r="A1569" t="s">
        <v>1568</v>
      </c>
      <c r="B1569" t="s">
        <v>6265</v>
      </c>
      <c r="C1569" t="s">
        <v>6264</v>
      </c>
      <c r="D1569" t="s">
        <v>7842</v>
      </c>
    </row>
    <row r="1570" spans="1:4" x14ac:dyDescent="0.25">
      <c r="A1570" t="s">
        <v>1569</v>
      </c>
      <c r="B1570" t="s">
        <v>6263</v>
      </c>
      <c r="C1570" t="s">
        <v>6264</v>
      </c>
      <c r="D1570" t="s">
        <v>7843</v>
      </c>
    </row>
    <row r="1571" spans="1:4" x14ac:dyDescent="0.25">
      <c r="A1571" t="s">
        <v>1570</v>
      </c>
      <c r="B1571" t="s">
        <v>6263</v>
      </c>
      <c r="C1571" t="s">
        <v>6264</v>
      </c>
      <c r="D1571" t="s">
        <v>7844</v>
      </c>
    </row>
    <row r="1572" spans="1:4" x14ac:dyDescent="0.25">
      <c r="A1572" t="s">
        <v>1571</v>
      </c>
      <c r="B1572" t="s">
        <v>6263</v>
      </c>
      <c r="C1572" t="s">
        <v>6264</v>
      </c>
      <c r="D1572" t="s">
        <v>7845</v>
      </c>
    </row>
    <row r="1573" spans="1:4" x14ac:dyDescent="0.25">
      <c r="A1573" t="s">
        <v>1572</v>
      </c>
      <c r="B1573" t="s">
        <v>6263</v>
      </c>
      <c r="C1573" t="s">
        <v>6264</v>
      </c>
      <c r="D1573" t="s">
        <v>7846</v>
      </c>
    </row>
    <row r="1574" spans="1:4" x14ac:dyDescent="0.25">
      <c r="A1574" t="s">
        <v>1573</v>
      </c>
      <c r="B1574" t="s">
        <v>6263</v>
      </c>
      <c r="C1574" t="s">
        <v>6264</v>
      </c>
      <c r="D1574" t="s">
        <v>7847</v>
      </c>
    </row>
    <row r="1575" spans="1:4" x14ac:dyDescent="0.25">
      <c r="A1575" t="s">
        <v>1574</v>
      </c>
      <c r="B1575" t="s">
        <v>6263</v>
      </c>
      <c r="C1575" t="s">
        <v>6264</v>
      </c>
      <c r="D1575" t="s">
        <v>7848</v>
      </c>
    </row>
    <row r="1576" spans="1:4" x14ac:dyDescent="0.25">
      <c r="A1576" t="s">
        <v>1575</v>
      </c>
      <c r="B1576" t="s">
        <v>6263</v>
      </c>
      <c r="C1576" t="s">
        <v>6264</v>
      </c>
      <c r="D1576" t="s">
        <v>7849</v>
      </c>
    </row>
    <row r="1577" spans="1:4" x14ac:dyDescent="0.25">
      <c r="A1577" t="s">
        <v>1576</v>
      </c>
      <c r="B1577" t="s">
        <v>6265</v>
      </c>
      <c r="C1577" t="s">
        <v>6266</v>
      </c>
      <c r="D1577" t="s">
        <v>7850</v>
      </c>
    </row>
    <row r="1578" spans="1:4" x14ac:dyDescent="0.25">
      <c r="A1578" t="s">
        <v>1577</v>
      </c>
      <c r="B1578" t="s">
        <v>6265</v>
      </c>
      <c r="C1578" t="s">
        <v>6266</v>
      </c>
      <c r="D1578" t="s">
        <v>7851</v>
      </c>
    </row>
    <row r="1579" spans="1:4" x14ac:dyDescent="0.25">
      <c r="A1579" t="s">
        <v>1578</v>
      </c>
      <c r="B1579" t="s">
        <v>6265</v>
      </c>
      <c r="C1579" t="s">
        <v>6264</v>
      </c>
      <c r="D1579" t="s">
        <v>7852</v>
      </c>
    </row>
    <row r="1580" spans="1:4" x14ac:dyDescent="0.25">
      <c r="A1580" t="s">
        <v>1579</v>
      </c>
      <c r="B1580" t="s">
        <v>6265</v>
      </c>
      <c r="C1580" t="s">
        <v>6264</v>
      </c>
      <c r="D1580" t="s">
        <v>7853</v>
      </c>
    </row>
    <row r="1581" spans="1:4" x14ac:dyDescent="0.25">
      <c r="A1581" t="s">
        <v>1580</v>
      </c>
      <c r="B1581" t="s">
        <v>6265</v>
      </c>
      <c r="C1581" t="s">
        <v>6266</v>
      </c>
      <c r="D1581" t="s">
        <v>7854</v>
      </c>
    </row>
    <row r="1582" spans="1:4" x14ac:dyDescent="0.25">
      <c r="A1582" t="s">
        <v>1581</v>
      </c>
      <c r="B1582" t="s">
        <v>6265</v>
      </c>
      <c r="C1582" t="s">
        <v>6264</v>
      </c>
      <c r="D1582" t="s">
        <v>7855</v>
      </c>
    </row>
    <row r="1583" spans="1:4" x14ac:dyDescent="0.25">
      <c r="A1583" t="s">
        <v>1582</v>
      </c>
      <c r="B1583" t="s">
        <v>6265</v>
      </c>
      <c r="C1583" t="s">
        <v>6264</v>
      </c>
      <c r="D1583" t="s">
        <v>7856</v>
      </c>
    </row>
    <row r="1584" spans="1:4" x14ac:dyDescent="0.25">
      <c r="A1584" t="s">
        <v>1583</v>
      </c>
      <c r="B1584" t="s">
        <v>6263</v>
      </c>
      <c r="C1584" t="s">
        <v>6264</v>
      </c>
      <c r="D1584" t="s">
        <v>7857</v>
      </c>
    </row>
    <row r="1585" spans="1:4" x14ac:dyDescent="0.25">
      <c r="A1585" t="s">
        <v>1584</v>
      </c>
      <c r="B1585" t="s">
        <v>6263</v>
      </c>
      <c r="C1585" t="s">
        <v>6264</v>
      </c>
      <c r="D1585" t="s">
        <v>7858</v>
      </c>
    </row>
    <row r="1586" spans="1:4" x14ac:dyDescent="0.25">
      <c r="A1586" t="s">
        <v>1585</v>
      </c>
      <c r="B1586" t="s">
        <v>6263</v>
      </c>
      <c r="C1586" t="s">
        <v>6264</v>
      </c>
      <c r="D1586" t="s">
        <v>7859</v>
      </c>
    </row>
    <row r="1587" spans="1:4" x14ac:dyDescent="0.25">
      <c r="A1587" t="s">
        <v>1586</v>
      </c>
      <c r="B1587" t="s">
        <v>6265</v>
      </c>
      <c r="C1587" t="s">
        <v>6264</v>
      </c>
      <c r="D1587" t="s">
        <v>7860</v>
      </c>
    </row>
    <row r="1588" spans="1:4" x14ac:dyDescent="0.25">
      <c r="A1588" t="s">
        <v>1587</v>
      </c>
      <c r="B1588" t="s">
        <v>6265</v>
      </c>
      <c r="C1588" t="s">
        <v>6264</v>
      </c>
      <c r="D1588" t="s">
        <v>7861</v>
      </c>
    </row>
    <row r="1589" spans="1:4" x14ac:dyDescent="0.25">
      <c r="A1589" t="s">
        <v>1588</v>
      </c>
      <c r="B1589" t="s">
        <v>6263</v>
      </c>
      <c r="C1589" t="s">
        <v>6264</v>
      </c>
      <c r="D1589" t="s">
        <v>7862</v>
      </c>
    </row>
    <row r="1590" spans="1:4" x14ac:dyDescent="0.25">
      <c r="A1590" t="s">
        <v>1589</v>
      </c>
      <c r="B1590" t="s">
        <v>6263</v>
      </c>
      <c r="C1590" t="s">
        <v>6264</v>
      </c>
      <c r="D1590" t="s">
        <v>7863</v>
      </c>
    </row>
    <row r="1591" spans="1:4" x14ac:dyDescent="0.25">
      <c r="A1591" t="s">
        <v>1590</v>
      </c>
      <c r="B1591" t="s">
        <v>6263</v>
      </c>
      <c r="C1591" t="s">
        <v>6264</v>
      </c>
      <c r="D1591" t="s">
        <v>7864</v>
      </c>
    </row>
    <row r="1592" spans="1:4" x14ac:dyDescent="0.25">
      <c r="A1592" t="s">
        <v>1591</v>
      </c>
      <c r="B1592" t="s">
        <v>6265</v>
      </c>
      <c r="C1592" t="s">
        <v>6266</v>
      </c>
      <c r="D1592" t="s">
        <v>7865</v>
      </c>
    </row>
    <row r="1593" spans="1:4" x14ac:dyDescent="0.25">
      <c r="A1593" t="s">
        <v>1592</v>
      </c>
      <c r="B1593" t="s">
        <v>6265</v>
      </c>
      <c r="C1593" t="s">
        <v>6266</v>
      </c>
      <c r="D1593" t="s">
        <v>7866</v>
      </c>
    </row>
    <row r="1594" spans="1:4" x14ac:dyDescent="0.25">
      <c r="A1594" t="s">
        <v>1593</v>
      </c>
      <c r="B1594" t="s">
        <v>6265</v>
      </c>
      <c r="C1594" t="s">
        <v>6266</v>
      </c>
      <c r="D1594" t="s">
        <v>7867</v>
      </c>
    </row>
    <row r="1595" spans="1:4" x14ac:dyDescent="0.25">
      <c r="A1595" t="s">
        <v>1594</v>
      </c>
      <c r="B1595" t="s">
        <v>6265</v>
      </c>
      <c r="C1595" t="s">
        <v>6266</v>
      </c>
      <c r="D1595" t="s">
        <v>7868</v>
      </c>
    </row>
    <row r="1596" spans="1:4" x14ac:dyDescent="0.25">
      <c r="A1596" t="s">
        <v>1595</v>
      </c>
      <c r="B1596" t="s">
        <v>6265</v>
      </c>
      <c r="C1596" t="s">
        <v>6266</v>
      </c>
      <c r="D1596" t="s">
        <v>7869</v>
      </c>
    </row>
    <row r="1597" spans="1:4" x14ac:dyDescent="0.25">
      <c r="A1597" t="s">
        <v>1596</v>
      </c>
      <c r="B1597" t="s">
        <v>6265</v>
      </c>
      <c r="C1597" t="s">
        <v>6266</v>
      </c>
      <c r="D1597" t="s">
        <v>7870</v>
      </c>
    </row>
    <row r="1598" spans="1:4" x14ac:dyDescent="0.25">
      <c r="A1598" t="s">
        <v>1597</v>
      </c>
      <c r="B1598" t="s">
        <v>6265</v>
      </c>
      <c r="C1598" t="s">
        <v>6266</v>
      </c>
      <c r="D1598" t="s">
        <v>7871</v>
      </c>
    </row>
    <row r="1599" spans="1:4" x14ac:dyDescent="0.25">
      <c r="A1599" t="s">
        <v>1598</v>
      </c>
      <c r="B1599" t="s">
        <v>6265</v>
      </c>
      <c r="C1599" t="s">
        <v>6266</v>
      </c>
      <c r="D1599" t="s">
        <v>7872</v>
      </c>
    </row>
    <row r="1600" spans="1:4" x14ac:dyDescent="0.25">
      <c r="A1600" t="s">
        <v>1599</v>
      </c>
      <c r="B1600" t="s">
        <v>6265</v>
      </c>
      <c r="C1600" t="s">
        <v>6266</v>
      </c>
      <c r="D1600" t="s">
        <v>7873</v>
      </c>
    </row>
    <row r="1601" spans="1:4" x14ac:dyDescent="0.25">
      <c r="A1601" t="s">
        <v>1600</v>
      </c>
      <c r="B1601" t="s">
        <v>6265</v>
      </c>
      <c r="C1601" t="s">
        <v>6266</v>
      </c>
      <c r="D1601" t="s">
        <v>7874</v>
      </c>
    </row>
    <row r="1602" spans="1:4" x14ac:dyDescent="0.25">
      <c r="A1602" t="s">
        <v>1601</v>
      </c>
      <c r="B1602" t="s">
        <v>6265</v>
      </c>
      <c r="C1602" t="s">
        <v>6266</v>
      </c>
      <c r="D1602" t="s">
        <v>7875</v>
      </c>
    </row>
    <row r="1603" spans="1:4" x14ac:dyDescent="0.25">
      <c r="A1603" t="s">
        <v>1602</v>
      </c>
      <c r="B1603" t="s">
        <v>6265</v>
      </c>
      <c r="C1603" t="s">
        <v>6266</v>
      </c>
      <c r="D1603" t="s">
        <v>7876</v>
      </c>
    </row>
    <row r="1604" spans="1:4" x14ac:dyDescent="0.25">
      <c r="A1604" t="s">
        <v>1603</v>
      </c>
      <c r="B1604" t="s">
        <v>6265</v>
      </c>
      <c r="C1604" t="s">
        <v>6266</v>
      </c>
      <c r="D1604" t="s">
        <v>7877</v>
      </c>
    </row>
    <row r="1605" spans="1:4" x14ac:dyDescent="0.25">
      <c r="A1605" t="s">
        <v>1604</v>
      </c>
      <c r="B1605" t="s">
        <v>6265</v>
      </c>
      <c r="C1605" t="s">
        <v>6266</v>
      </c>
      <c r="D1605" t="s">
        <v>7878</v>
      </c>
    </row>
    <row r="1606" spans="1:4" x14ac:dyDescent="0.25">
      <c r="A1606" t="s">
        <v>1605</v>
      </c>
      <c r="B1606" t="s">
        <v>6265</v>
      </c>
      <c r="C1606" t="s">
        <v>6266</v>
      </c>
      <c r="D1606" t="s">
        <v>7879</v>
      </c>
    </row>
    <row r="1607" spans="1:4" x14ac:dyDescent="0.25">
      <c r="A1607" t="s">
        <v>1606</v>
      </c>
      <c r="B1607" t="s">
        <v>6265</v>
      </c>
      <c r="C1607" t="s">
        <v>6266</v>
      </c>
      <c r="D1607" t="s">
        <v>7880</v>
      </c>
    </row>
    <row r="1608" spans="1:4" x14ac:dyDescent="0.25">
      <c r="A1608" t="s">
        <v>1607</v>
      </c>
      <c r="B1608" t="s">
        <v>6265</v>
      </c>
      <c r="C1608" t="s">
        <v>6266</v>
      </c>
      <c r="D1608" t="s">
        <v>7881</v>
      </c>
    </row>
    <row r="1609" spans="1:4" x14ac:dyDescent="0.25">
      <c r="A1609" t="s">
        <v>1608</v>
      </c>
      <c r="B1609" t="s">
        <v>6265</v>
      </c>
      <c r="C1609" t="s">
        <v>6266</v>
      </c>
      <c r="D1609" t="s">
        <v>7882</v>
      </c>
    </row>
    <row r="1610" spans="1:4" x14ac:dyDescent="0.25">
      <c r="A1610" t="s">
        <v>1609</v>
      </c>
      <c r="B1610" t="s">
        <v>6265</v>
      </c>
      <c r="C1610" t="s">
        <v>6266</v>
      </c>
      <c r="D1610" t="s">
        <v>7883</v>
      </c>
    </row>
    <row r="1611" spans="1:4" x14ac:dyDescent="0.25">
      <c r="A1611" t="s">
        <v>1610</v>
      </c>
      <c r="B1611" t="s">
        <v>6265</v>
      </c>
      <c r="C1611" t="s">
        <v>6266</v>
      </c>
      <c r="D1611" t="s">
        <v>7884</v>
      </c>
    </row>
    <row r="1612" spans="1:4" x14ac:dyDescent="0.25">
      <c r="A1612" t="s">
        <v>1611</v>
      </c>
      <c r="B1612" t="s">
        <v>6265</v>
      </c>
      <c r="C1612" t="s">
        <v>6266</v>
      </c>
      <c r="D1612" t="s">
        <v>7885</v>
      </c>
    </row>
    <row r="1613" spans="1:4" x14ac:dyDescent="0.25">
      <c r="A1613" t="s">
        <v>1612</v>
      </c>
      <c r="B1613" t="s">
        <v>6265</v>
      </c>
      <c r="C1613" t="s">
        <v>6264</v>
      </c>
      <c r="D1613" t="s">
        <v>7886</v>
      </c>
    </row>
    <row r="1614" spans="1:4" x14ac:dyDescent="0.25">
      <c r="A1614" t="s">
        <v>1613</v>
      </c>
      <c r="B1614" t="s">
        <v>6265</v>
      </c>
      <c r="C1614" t="s">
        <v>6266</v>
      </c>
      <c r="D1614" t="s">
        <v>7887</v>
      </c>
    </row>
    <row r="1615" spans="1:4" x14ac:dyDescent="0.25">
      <c r="A1615" t="s">
        <v>1614</v>
      </c>
      <c r="B1615" t="s">
        <v>6265</v>
      </c>
      <c r="C1615" t="s">
        <v>6266</v>
      </c>
      <c r="D1615" t="s">
        <v>7888</v>
      </c>
    </row>
    <row r="1616" spans="1:4" x14ac:dyDescent="0.25">
      <c r="A1616" t="s">
        <v>1615</v>
      </c>
      <c r="B1616" t="s">
        <v>6265</v>
      </c>
      <c r="C1616" t="s">
        <v>6266</v>
      </c>
      <c r="D1616" t="s">
        <v>7889</v>
      </c>
    </row>
    <row r="1617" spans="1:4" x14ac:dyDescent="0.25">
      <c r="A1617" t="s">
        <v>1616</v>
      </c>
      <c r="B1617" t="s">
        <v>6265</v>
      </c>
      <c r="C1617" t="s">
        <v>6266</v>
      </c>
      <c r="D1617" t="s">
        <v>7890</v>
      </c>
    </row>
    <row r="1618" spans="1:4" x14ac:dyDescent="0.25">
      <c r="A1618" t="s">
        <v>1617</v>
      </c>
      <c r="B1618" t="s">
        <v>6265</v>
      </c>
      <c r="C1618" t="s">
        <v>6266</v>
      </c>
      <c r="D1618" t="s">
        <v>7891</v>
      </c>
    </row>
    <row r="1619" spans="1:4" x14ac:dyDescent="0.25">
      <c r="A1619" t="s">
        <v>1618</v>
      </c>
      <c r="B1619" t="s">
        <v>6265</v>
      </c>
      <c r="C1619" t="s">
        <v>6266</v>
      </c>
      <c r="D1619" t="s">
        <v>7892</v>
      </c>
    </row>
    <row r="1620" spans="1:4" x14ac:dyDescent="0.25">
      <c r="A1620" t="s">
        <v>1619</v>
      </c>
      <c r="B1620" t="s">
        <v>6265</v>
      </c>
      <c r="C1620" t="s">
        <v>6266</v>
      </c>
      <c r="D1620" t="s">
        <v>7893</v>
      </c>
    </row>
    <row r="1621" spans="1:4" x14ac:dyDescent="0.25">
      <c r="A1621" t="s">
        <v>1620</v>
      </c>
      <c r="B1621" t="s">
        <v>6265</v>
      </c>
      <c r="C1621" t="s">
        <v>6266</v>
      </c>
      <c r="D1621" t="s">
        <v>7894</v>
      </c>
    </row>
    <row r="1622" spans="1:4" x14ac:dyDescent="0.25">
      <c r="A1622" t="s">
        <v>1621</v>
      </c>
      <c r="B1622" t="s">
        <v>6265</v>
      </c>
      <c r="C1622" t="s">
        <v>6266</v>
      </c>
      <c r="D1622" t="s">
        <v>7895</v>
      </c>
    </row>
    <row r="1623" spans="1:4" x14ac:dyDescent="0.25">
      <c r="A1623" t="s">
        <v>1622</v>
      </c>
      <c r="B1623" t="s">
        <v>6265</v>
      </c>
      <c r="C1623" t="s">
        <v>6266</v>
      </c>
      <c r="D1623" t="s">
        <v>7896</v>
      </c>
    </row>
    <row r="1624" spans="1:4" x14ac:dyDescent="0.25">
      <c r="A1624" t="s">
        <v>1623</v>
      </c>
      <c r="B1624" t="s">
        <v>6265</v>
      </c>
      <c r="C1624" t="s">
        <v>6266</v>
      </c>
      <c r="D1624" t="s">
        <v>7897</v>
      </c>
    </row>
    <row r="1625" spans="1:4" x14ac:dyDescent="0.25">
      <c r="A1625" t="s">
        <v>1624</v>
      </c>
      <c r="B1625" t="s">
        <v>6265</v>
      </c>
      <c r="C1625" t="s">
        <v>6266</v>
      </c>
      <c r="D1625" t="s">
        <v>7898</v>
      </c>
    </row>
    <row r="1626" spans="1:4" x14ac:dyDescent="0.25">
      <c r="A1626" t="s">
        <v>1625</v>
      </c>
      <c r="B1626" t="s">
        <v>6265</v>
      </c>
      <c r="C1626" t="s">
        <v>6266</v>
      </c>
      <c r="D1626" t="s">
        <v>7899</v>
      </c>
    </row>
    <row r="1627" spans="1:4" x14ac:dyDescent="0.25">
      <c r="A1627" t="s">
        <v>1626</v>
      </c>
      <c r="B1627" t="s">
        <v>6265</v>
      </c>
      <c r="C1627" t="s">
        <v>6266</v>
      </c>
      <c r="D1627" t="s">
        <v>7900</v>
      </c>
    </row>
    <row r="1628" spans="1:4" x14ac:dyDescent="0.25">
      <c r="A1628" t="s">
        <v>1627</v>
      </c>
      <c r="B1628" t="s">
        <v>6265</v>
      </c>
      <c r="C1628" t="s">
        <v>6266</v>
      </c>
      <c r="D1628" t="s">
        <v>7901</v>
      </c>
    </row>
    <row r="1629" spans="1:4" x14ac:dyDescent="0.25">
      <c r="A1629" t="s">
        <v>1628</v>
      </c>
      <c r="B1629" t="s">
        <v>6265</v>
      </c>
      <c r="C1629" t="s">
        <v>6266</v>
      </c>
      <c r="D1629" t="s">
        <v>7902</v>
      </c>
    </row>
    <row r="1630" spans="1:4" x14ac:dyDescent="0.25">
      <c r="A1630" t="s">
        <v>1629</v>
      </c>
      <c r="B1630" t="s">
        <v>6265</v>
      </c>
      <c r="C1630" t="s">
        <v>6266</v>
      </c>
      <c r="D1630" t="s">
        <v>7903</v>
      </c>
    </row>
    <row r="1631" spans="1:4" x14ac:dyDescent="0.25">
      <c r="A1631" t="s">
        <v>1630</v>
      </c>
      <c r="B1631" t="s">
        <v>6265</v>
      </c>
      <c r="C1631" t="s">
        <v>6266</v>
      </c>
      <c r="D1631" t="s">
        <v>7904</v>
      </c>
    </row>
    <row r="1632" spans="1:4" x14ac:dyDescent="0.25">
      <c r="A1632" t="s">
        <v>1631</v>
      </c>
      <c r="B1632" t="s">
        <v>6265</v>
      </c>
      <c r="C1632" t="s">
        <v>6266</v>
      </c>
      <c r="D1632" t="s">
        <v>7905</v>
      </c>
    </row>
    <row r="1633" spans="1:4" x14ac:dyDescent="0.25">
      <c r="A1633" t="s">
        <v>1632</v>
      </c>
      <c r="B1633" t="s">
        <v>6265</v>
      </c>
      <c r="C1633" t="s">
        <v>6266</v>
      </c>
      <c r="D1633" t="s">
        <v>7906</v>
      </c>
    </row>
    <row r="1634" spans="1:4" x14ac:dyDescent="0.25">
      <c r="A1634" t="s">
        <v>1633</v>
      </c>
      <c r="B1634" t="s">
        <v>6265</v>
      </c>
      <c r="C1634" t="s">
        <v>6266</v>
      </c>
      <c r="D1634" t="s">
        <v>7907</v>
      </c>
    </row>
    <row r="1635" spans="1:4" x14ac:dyDescent="0.25">
      <c r="A1635" t="s">
        <v>1634</v>
      </c>
      <c r="B1635" t="s">
        <v>6265</v>
      </c>
      <c r="C1635" t="s">
        <v>6266</v>
      </c>
      <c r="D1635" t="s">
        <v>7908</v>
      </c>
    </row>
    <row r="1636" spans="1:4" x14ac:dyDescent="0.25">
      <c r="A1636" t="s">
        <v>1635</v>
      </c>
      <c r="B1636" t="s">
        <v>6265</v>
      </c>
      <c r="C1636" t="s">
        <v>6266</v>
      </c>
      <c r="D1636" t="s">
        <v>7909</v>
      </c>
    </row>
    <row r="1637" spans="1:4" x14ac:dyDescent="0.25">
      <c r="A1637" t="s">
        <v>1636</v>
      </c>
      <c r="B1637" t="s">
        <v>6265</v>
      </c>
      <c r="C1637" t="s">
        <v>6266</v>
      </c>
      <c r="D1637" t="s">
        <v>7910</v>
      </c>
    </row>
    <row r="1638" spans="1:4" x14ac:dyDescent="0.25">
      <c r="A1638" t="s">
        <v>1637</v>
      </c>
      <c r="B1638" t="s">
        <v>6265</v>
      </c>
      <c r="C1638" t="s">
        <v>6266</v>
      </c>
      <c r="D1638" t="s">
        <v>7911</v>
      </c>
    </row>
    <row r="1639" spans="1:4" x14ac:dyDescent="0.25">
      <c r="A1639" t="s">
        <v>1638</v>
      </c>
      <c r="B1639" t="s">
        <v>6265</v>
      </c>
      <c r="C1639" t="s">
        <v>6266</v>
      </c>
      <c r="D1639" t="s">
        <v>7912</v>
      </c>
    </row>
    <row r="1640" spans="1:4" x14ac:dyDescent="0.25">
      <c r="A1640" t="s">
        <v>1639</v>
      </c>
      <c r="B1640" t="s">
        <v>6265</v>
      </c>
      <c r="C1640" t="s">
        <v>6266</v>
      </c>
      <c r="D1640" t="s">
        <v>7913</v>
      </c>
    </row>
    <row r="1641" spans="1:4" x14ac:dyDescent="0.25">
      <c r="A1641" t="s">
        <v>1640</v>
      </c>
      <c r="B1641" t="s">
        <v>6265</v>
      </c>
      <c r="C1641" t="s">
        <v>6266</v>
      </c>
      <c r="D1641" t="s">
        <v>7914</v>
      </c>
    </row>
    <row r="1642" spans="1:4" x14ac:dyDescent="0.25">
      <c r="A1642" t="s">
        <v>1641</v>
      </c>
      <c r="B1642" t="s">
        <v>6265</v>
      </c>
      <c r="C1642" t="s">
        <v>6266</v>
      </c>
      <c r="D1642" t="s">
        <v>7915</v>
      </c>
    </row>
    <row r="1643" spans="1:4" x14ac:dyDescent="0.25">
      <c r="A1643" t="s">
        <v>1642</v>
      </c>
      <c r="B1643" t="s">
        <v>6265</v>
      </c>
      <c r="C1643" t="s">
        <v>6266</v>
      </c>
      <c r="D1643" t="s">
        <v>7916</v>
      </c>
    </row>
    <row r="1644" spans="1:4" x14ac:dyDescent="0.25">
      <c r="A1644" t="s">
        <v>1643</v>
      </c>
      <c r="B1644" t="s">
        <v>6265</v>
      </c>
      <c r="C1644" t="s">
        <v>6266</v>
      </c>
      <c r="D1644" t="s">
        <v>7917</v>
      </c>
    </row>
    <row r="1645" spans="1:4" x14ac:dyDescent="0.25">
      <c r="A1645" t="s">
        <v>1644</v>
      </c>
      <c r="B1645" t="s">
        <v>6265</v>
      </c>
      <c r="C1645" t="s">
        <v>6266</v>
      </c>
      <c r="D1645" t="s">
        <v>7918</v>
      </c>
    </row>
    <row r="1646" spans="1:4" x14ac:dyDescent="0.25">
      <c r="A1646" t="s">
        <v>1645</v>
      </c>
      <c r="B1646" t="s">
        <v>6265</v>
      </c>
      <c r="C1646" t="s">
        <v>6266</v>
      </c>
      <c r="D1646" t="s">
        <v>7919</v>
      </c>
    </row>
    <row r="1647" spans="1:4" x14ac:dyDescent="0.25">
      <c r="A1647" t="s">
        <v>1646</v>
      </c>
      <c r="B1647" t="s">
        <v>6265</v>
      </c>
      <c r="C1647" t="s">
        <v>6266</v>
      </c>
      <c r="D1647" t="s">
        <v>7920</v>
      </c>
    </row>
    <row r="1648" spans="1:4" x14ac:dyDescent="0.25">
      <c r="A1648" t="s">
        <v>1647</v>
      </c>
      <c r="B1648" t="s">
        <v>6265</v>
      </c>
      <c r="C1648" t="s">
        <v>6266</v>
      </c>
      <c r="D1648" t="s">
        <v>7921</v>
      </c>
    </row>
    <row r="1649" spans="1:4" x14ac:dyDescent="0.25">
      <c r="A1649" t="s">
        <v>1648</v>
      </c>
      <c r="B1649" t="s">
        <v>6265</v>
      </c>
      <c r="C1649" t="s">
        <v>6266</v>
      </c>
      <c r="D1649" t="s">
        <v>7922</v>
      </c>
    </row>
    <row r="1650" spans="1:4" x14ac:dyDescent="0.25">
      <c r="A1650" t="s">
        <v>1649</v>
      </c>
      <c r="B1650" t="s">
        <v>6265</v>
      </c>
      <c r="C1650" t="s">
        <v>6266</v>
      </c>
      <c r="D1650" t="s">
        <v>7923</v>
      </c>
    </row>
    <row r="1651" spans="1:4" x14ac:dyDescent="0.25">
      <c r="A1651" t="s">
        <v>1650</v>
      </c>
      <c r="B1651" t="s">
        <v>6265</v>
      </c>
      <c r="C1651" t="s">
        <v>6266</v>
      </c>
      <c r="D1651" t="s">
        <v>7924</v>
      </c>
    </row>
    <row r="1652" spans="1:4" x14ac:dyDescent="0.25">
      <c r="A1652" t="s">
        <v>1651</v>
      </c>
      <c r="B1652" t="s">
        <v>6265</v>
      </c>
      <c r="C1652" t="s">
        <v>6266</v>
      </c>
      <c r="D1652" t="s">
        <v>7925</v>
      </c>
    </row>
    <row r="1653" spans="1:4" x14ac:dyDescent="0.25">
      <c r="A1653" t="s">
        <v>1652</v>
      </c>
      <c r="B1653" t="s">
        <v>6265</v>
      </c>
      <c r="C1653" t="s">
        <v>6266</v>
      </c>
      <c r="D1653" t="s">
        <v>7926</v>
      </c>
    </row>
    <row r="1654" spans="1:4" x14ac:dyDescent="0.25">
      <c r="A1654" t="s">
        <v>1653</v>
      </c>
      <c r="B1654" t="s">
        <v>6265</v>
      </c>
      <c r="C1654" t="s">
        <v>6266</v>
      </c>
      <c r="D1654" t="s">
        <v>7927</v>
      </c>
    </row>
    <row r="1655" spans="1:4" x14ac:dyDescent="0.25">
      <c r="A1655" t="s">
        <v>1654</v>
      </c>
      <c r="B1655" t="s">
        <v>6265</v>
      </c>
      <c r="C1655" t="s">
        <v>6266</v>
      </c>
      <c r="D1655" t="s">
        <v>7928</v>
      </c>
    </row>
    <row r="1656" spans="1:4" x14ac:dyDescent="0.25">
      <c r="A1656" t="s">
        <v>1655</v>
      </c>
      <c r="B1656" t="s">
        <v>6265</v>
      </c>
      <c r="C1656" t="s">
        <v>6266</v>
      </c>
      <c r="D1656" t="s">
        <v>7929</v>
      </c>
    </row>
    <row r="1657" spans="1:4" x14ac:dyDescent="0.25">
      <c r="A1657" t="s">
        <v>1656</v>
      </c>
      <c r="B1657" t="s">
        <v>6265</v>
      </c>
      <c r="C1657" t="s">
        <v>6266</v>
      </c>
      <c r="D1657" t="s">
        <v>7930</v>
      </c>
    </row>
    <row r="1658" spans="1:4" x14ac:dyDescent="0.25">
      <c r="A1658" t="s">
        <v>1657</v>
      </c>
      <c r="B1658" t="s">
        <v>6265</v>
      </c>
      <c r="C1658" t="s">
        <v>6266</v>
      </c>
      <c r="D1658" t="s">
        <v>7931</v>
      </c>
    </row>
    <row r="1659" spans="1:4" x14ac:dyDescent="0.25">
      <c r="A1659" t="s">
        <v>1658</v>
      </c>
      <c r="B1659" t="s">
        <v>6263</v>
      </c>
      <c r="C1659" t="s">
        <v>6266</v>
      </c>
      <c r="D1659" t="s">
        <v>7932</v>
      </c>
    </row>
    <row r="1660" spans="1:4" x14ac:dyDescent="0.25">
      <c r="A1660" t="s">
        <v>1659</v>
      </c>
      <c r="B1660" t="s">
        <v>6263</v>
      </c>
      <c r="C1660" t="s">
        <v>6266</v>
      </c>
      <c r="D1660" t="s">
        <v>7933</v>
      </c>
    </row>
    <row r="1661" spans="1:4" x14ac:dyDescent="0.25">
      <c r="A1661" t="s">
        <v>1660</v>
      </c>
      <c r="B1661" t="s">
        <v>6263</v>
      </c>
      <c r="C1661" t="s">
        <v>6266</v>
      </c>
      <c r="D1661" t="s">
        <v>7934</v>
      </c>
    </row>
    <row r="1662" spans="1:4" x14ac:dyDescent="0.25">
      <c r="A1662" t="s">
        <v>1661</v>
      </c>
      <c r="B1662" t="s">
        <v>6265</v>
      </c>
      <c r="C1662" t="s">
        <v>6266</v>
      </c>
      <c r="D1662" t="s">
        <v>7935</v>
      </c>
    </row>
    <row r="1663" spans="1:4" x14ac:dyDescent="0.25">
      <c r="A1663" t="s">
        <v>1662</v>
      </c>
      <c r="B1663" t="s">
        <v>6265</v>
      </c>
      <c r="C1663" t="s">
        <v>6266</v>
      </c>
      <c r="D1663" t="s">
        <v>7936</v>
      </c>
    </row>
    <row r="1664" spans="1:4" x14ac:dyDescent="0.25">
      <c r="A1664" t="s">
        <v>1663</v>
      </c>
      <c r="B1664" t="s">
        <v>6265</v>
      </c>
      <c r="C1664" t="s">
        <v>6266</v>
      </c>
      <c r="D1664" t="s">
        <v>7937</v>
      </c>
    </row>
    <row r="1665" spans="1:4" x14ac:dyDescent="0.25">
      <c r="A1665" t="s">
        <v>1664</v>
      </c>
      <c r="B1665" t="s">
        <v>6265</v>
      </c>
      <c r="C1665" t="s">
        <v>6266</v>
      </c>
      <c r="D1665" t="s">
        <v>7938</v>
      </c>
    </row>
    <row r="1666" spans="1:4" x14ac:dyDescent="0.25">
      <c r="A1666" t="s">
        <v>1665</v>
      </c>
      <c r="B1666" t="s">
        <v>6265</v>
      </c>
      <c r="C1666" t="s">
        <v>6266</v>
      </c>
      <c r="D1666" t="s">
        <v>7939</v>
      </c>
    </row>
    <row r="1667" spans="1:4" x14ac:dyDescent="0.25">
      <c r="A1667" t="s">
        <v>1666</v>
      </c>
      <c r="B1667" t="s">
        <v>6265</v>
      </c>
      <c r="C1667" t="s">
        <v>6266</v>
      </c>
      <c r="D1667" t="s">
        <v>7940</v>
      </c>
    </row>
    <row r="1668" spans="1:4" x14ac:dyDescent="0.25">
      <c r="A1668" t="s">
        <v>1667</v>
      </c>
      <c r="B1668" t="s">
        <v>6265</v>
      </c>
      <c r="C1668" t="s">
        <v>6266</v>
      </c>
      <c r="D1668" t="s">
        <v>7941</v>
      </c>
    </row>
    <row r="1669" spans="1:4" x14ac:dyDescent="0.25">
      <c r="A1669" t="s">
        <v>1668</v>
      </c>
      <c r="B1669" t="s">
        <v>6265</v>
      </c>
      <c r="C1669" t="s">
        <v>6266</v>
      </c>
      <c r="D1669" t="s">
        <v>7942</v>
      </c>
    </row>
    <row r="1670" spans="1:4" x14ac:dyDescent="0.25">
      <c r="A1670" t="s">
        <v>1669</v>
      </c>
      <c r="B1670" t="s">
        <v>6272</v>
      </c>
      <c r="C1670" t="s">
        <v>6266</v>
      </c>
      <c r="D1670" t="s">
        <v>7943</v>
      </c>
    </row>
    <row r="1671" spans="1:4" x14ac:dyDescent="0.25">
      <c r="A1671" t="s">
        <v>1670</v>
      </c>
      <c r="B1671" t="s">
        <v>6272</v>
      </c>
      <c r="C1671" t="s">
        <v>6266</v>
      </c>
      <c r="D1671" t="s">
        <v>7944</v>
      </c>
    </row>
    <row r="1672" spans="1:4" x14ac:dyDescent="0.25">
      <c r="A1672" t="s">
        <v>1671</v>
      </c>
      <c r="B1672" t="s">
        <v>6272</v>
      </c>
      <c r="C1672" t="s">
        <v>6266</v>
      </c>
      <c r="D1672" t="s">
        <v>7945</v>
      </c>
    </row>
    <row r="1673" spans="1:4" x14ac:dyDescent="0.25">
      <c r="A1673" t="s">
        <v>1672</v>
      </c>
      <c r="B1673" t="s">
        <v>6272</v>
      </c>
      <c r="C1673" t="s">
        <v>6266</v>
      </c>
      <c r="D1673" t="s">
        <v>7946</v>
      </c>
    </row>
    <row r="1674" spans="1:4" x14ac:dyDescent="0.25">
      <c r="A1674" t="s">
        <v>1673</v>
      </c>
      <c r="B1674" t="s">
        <v>6272</v>
      </c>
      <c r="C1674" t="s">
        <v>6266</v>
      </c>
      <c r="D1674" t="s">
        <v>7947</v>
      </c>
    </row>
    <row r="1675" spans="1:4" x14ac:dyDescent="0.25">
      <c r="A1675" t="s">
        <v>1674</v>
      </c>
      <c r="B1675" t="s">
        <v>6272</v>
      </c>
      <c r="C1675" t="s">
        <v>6266</v>
      </c>
      <c r="D1675" t="s">
        <v>7948</v>
      </c>
    </row>
    <row r="1676" spans="1:4" x14ac:dyDescent="0.25">
      <c r="A1676" t="s">
        <v>1675</v>
      </c>
      <c r="B1676" t="s">
        <v>6272</v>
      </c>
      <c r="C1676" t="s">
        <v>6266</v>
      </c>
      <c r="D1676" t="s">
        <v>7949</v>
      </c>
    </row>
    <row r="1677" spans="1:4" x14ac:dyDescent="0.25">
      <c r="A1677" t="s">
        <v>1676</v>
      </c>
      <c r="B1677" t="s">
        <v>6272</v>
      </c>
      <c r="C1677" t="s">
        <v>6266</v>
      </c>
      <c r="D1677" t="s">
        <v>7950</v>
      </c>
    </row>
    <row r="1678" spans="1:4" x14ac:dyDescent="0.25">
      <c r="A1678" t="s">
        <v>1677</v>
      </c>
      <c r="B1678" t="s">
        <v>6272</v>
      </c>
      <c r="C1678" t="s">
        <v>6266</v>
      </c>
      <c r="D1678" t="s">
        <v>7951</v>
      </c>
    </row>
    <row r="1679" spans="1:4" x14ac:dyDescent="0.25">
      <c r="A1679" t="s">
        <v>1678</v>
      </c>
      <c r="B1679" t="s">
        <v>6272</v>
      </c>
      <c r="C1679" t="s">
        <v>6266</v>
      </c>
      <c r="D1679" t="s">
        <v>7952</v>
      </c>
    </row>
    <row r="1680" spans="1:4" x14ac:dyDescent="0.25">
      <c r="A1680" t="s">
        <v>1679</v>
      </c>
      <c r="B1680" t="s">
        <v>6272</v>
      </c>
      <c r="C1680" t="s">
        <v>6266</v>
      </c>
      <c r="D1680" t="s">
        <v>7953</v>
      </c>
    </row>
    <row r="1681" spans="1:4" x14ac:dyDescent="0.25">
      <c r="A1681" t="s">
        <v>1680</v>
      </c>
      <c r="B1681" t="s">
        <v>6272</v>
      </c>
      <c r="C1681" t="s">
        <v>6266</v>
      </c>
      <c r="D1681" t="s">
        <v>7954</v>
      </c>
    </row>
    <row r="1682" spans="1:4" x14ac:dyDescent="0.25">
      <c r="A1682" t="s">
        <v>1681</v>
      </c>
      <c r="B1682" t="s">
        <v>6272</v>
      </c>
      <c r="C1682" t="s">
        <v>6266</v>
      </c>
      <c r="D1682" t="s">
        <v>7955</v>
      </c>
    </row>
    <row r="1683" spans="1:4" x14ac:dyDescent="0.25">
      <c r="A1683" t="s">
        <v>1682</v>
      </c>
      <c r="B1683" t="s">
        <v>6272</v>
      </c>
      <c r="C1683" t="s">
        <v>6266</v>
      </c>
      <c r="D1683" t="s">
        <v>7956</v>
      </c>
    </row>
    <row r="1684" spans="1:4" x14ac:dyDescent="0.25">
      <c r="A1684" t="s">
        <v>1683</v>
      </c>
      <c r="B1684" t="s">
        <v>6272</v>
      </c>
      <c r="C1684" t="s">
        <v>6266</v>
      </c>
      <c r="D1684" t="s">
        <v>7957</v>
      </c>
    </row>
    <row r="1685" spans="1:4" x14ac:dyDescent="0.25">
      <c r="A1685" t="s">
        <v>1684</v>
      </c>
      <c r="B1685" t="s">
        <v>6272</v>
      </c>
      <c r="C1685" t="s">
        <v>6266</v>
      </c>
      <c r="D1685" t="s">
        <v>7958</v>
      </c>
    </row>
    <row r="1686" spans="1:4" x14ac:dyDescent="0.25">
      <c r="A1686" t="s">
        <v>1685</v>
      </c>
      <c r="B1686" t="s">
        <v>6266</v>
      </c>
      <c r="C1686" t="s">
        <v>6271</v>
      </c>
      <c r="D1686" t="s">
        <v>7959</v>
      </c>
    </row>
    <row r="1687" spans="1:4" x14ac:dyDescent="0.25">
      <c r="A1687" t="s">
        <v>1686</v>
      </c>
      <c r="B1687" t="s">
        <v>6266</v>
      </c>
      <c r="C1687" t="s">
        <v>6271</v>
      </c>
      <c r="D1687" t="s">
        <v>7960</v>
      </c>
    </row>
    <row r="1688" spans="1:4" x14ac:dyDescent="0.25">
      <c r="A1688" t="s">
        <v>1687</v>
      </c>
      <c r="B1688" t="s">
        <v>6272</v>
      </c>
      <c r="C1688" t="s">
        <v>6266</v>
      </c>
      <c r="D1688" t="s">
        <v>7961</v>
      </c>
    </row>
    <row r="1689" spans="1:4" x14ac:dyDescent="0.25">
      <c r="A1689" t="s">
        <v>1688</v>
      </c>
      <c r="B1689" t="s">
        <v>6272</v>
      </c>
      <c r="C1689" t="s">
        <v>6266</v>
      </c>
      <c r="D1689" t="s">
        <v>7962</v>
      </c>
    </row>
    <row r="1690" spans="1:4" x14ac:dyDescent="0.25">
      <c r="A1690" t="s">
        <v>1689</v>
      </c>
      <c r="B1690" t="s">
        <v>6272</v>
      </c>
      <c r="C1690" t="s">
        <v>6266</v>
      </c>
      <c r="D1690" t="s">
        <v>7963</v>
      </c>
    </row>
    <row r="1691" spans="1:4" x14ac:dyDescent="0.25">
      <c r="A1691" t="s">
        <v>1690</v>
      </c>
      <c r="B1691" t="s">
        <v>6272</v>
      </c>
      <c r="C1691" t="s">
        <v>6266</v>
      </c>
      <c r="D1691" t="s">
        <v>7964</v>
      </c>
    </row>
    <row r="1692" spans="1:4" x14ac:dyDescent="0.25">
      <c r="A1692" t="s">
        <v>1691</v>
      </c>
      <c r="B1692" t="s">
        <v>6272</v>
      </c>
      <c r="C1692" t="s">
        <v>6266</v>
      </c>
      <c r="D1692" t="s">
        <v>7965</v>
      </c>
    </row>
    <row r="1693" spans="1:4" x14ac:dyDescent="0.25">
      <c r="A1693" t="s">
        <v>1692</v>
      </c>
      <c r="B1693" t="s">
        <v>6265</v>
      </c>
      <c r="C1693" t="s">
        <v>6266</v>
      </c>
      <c r="D1693" t="s">
        <v>7966</v>
      </c>
    </row>
    <row r="1694" spans="1:4" x14ac:dyDescent="0.25">
      <c r="A1694" t="s">
        <v>1693</v>
      </c>
      <c r="B1694" t="s">
        <v>6265</v>
      </c>
      <c r="C1694" t="s">
        <v>6266</v>
      </c>
      <c r="D1694" t="s">
        <v>7967</v>
      </c>
    </row>
    <row r="1695" spans="1:4" x14ac:dyDescent="0.25">
      <c r="A1695" t="s">
        <v>1694</v>
      </c>
      <c r="B1695" t="s">
        <v>6265</v>
      </c>
      <c r="C1695" t="s">
        <v>6266</v>
      </c>
      <c r="D1695" t="s">
        <v>7968</v>
      </c>
    </row>
    <row r="1696" spans="1:4" x14ac:dyDescent="0.25">
      <c r="A1696" t="s">
        <v>1695</v>
      </c>
      <c r="B1696" t="s">
        <v>6263</v>
      </c>
      <c r="C1696" t="s">
        <v>6264</v>
      </c>
      <c r="D1696" t="s">
        <v>7969</v>
      </c>
    </row>
    <row r="1697" spans="1:4" x14ac:dyDescent="0.25">
      <c r="A1697" t="s">
        <v>1696</v>
      </c>
      <c r="B1697" t="s">
        <v>6263</v>
      </c>
      <c r="C1697" t="s">
        <v>6264</v>
      </c>
      <c r="D1697" t="s">
        <v>7970</v>
      </c>
    </row>
    <row r="1698" spans="1:4" x14ac:dyDescent="0.25">
      <c r="A1698" t="s">
        <v>1697</v>
      </c>
      <c r="B1698" t="s">
        <v>6263</v>
      </c>
      <c r="C1698" t="s">
        <v>6264</v>
      </c>
      <c r="D1698" t="s">
        <v>7971</v>
      </c>
    </row>
    <row r="1699" spans="1:4" x14ac:dyDescent="0.25">
      <c r="A1699" t="s">
        <v>1698</v>
      </c>
      <c r="B1699" t="s">
        <v>6263</v>
      </c>
      <c r="C1699" t="s">
        <v>6264</v>
      </c>
      <c r="D1699" t="s">
        <v>7972</v>
      </c>
    </row>
    <row r="1700" spans="1:4" x14ac:dyDescent="0.25">
      <c r="A1700" t="s">
        <v>1699</v>
      </c>
      <c r="B1700" t="s">
        <v>6263</v>
      </c>
      <c r="C1700" t="s">
        <v>6264</v>
      </c>
      <c r="D1700" t="s">
        <v>7973</v>
      </c>
    </row>
    <row r="1701" spans="1:4" x14ac:dyDescent="0.25">
      <c r="A1701" t="s">
        <v>1700</v>
      </c>
      <c r="B1701" t="s">
        <v>6265</v>
      </c>
      <c r="C1701" t="s">
        <v>6266</v>
      </c>
      <c r="D1701" t="s">
        <v>7974</v>
      </c>
    </row>
    <row r="1702" spans="1:4" x14ac:dyDescent="0.25">
      <c r="A1702" t="s">
        <v>1701</v>
      </c>
      <c r="B1702" t="s">
        <v>6263</v>
      </c>
      <c r="C1702" t="s">
        <v>6264</v>
      </c>
      <c r="D1702" t="s">
        <v>7975</v>
      </c>
    </row>
    <row r="1703" spans="1:4" x14ac:dyDescent="0.25">
      <c r="A1703" t="s">
        <v>1702</v>
      </c>
      <c r="B1703" t="s">
        <v>6272</v>
      </c>
      <c r="C1703" t="s">
        <v>6266</v>
      </c>
      <c r="D1703" t="s">
        <v>7976</v>
      </c>
    </row>
    <row r="1704" spans="1:4" x14ac:dyDescent="0.25">
      <c r="A1704" t="s">
        <v>1703</v>
      </c>
      <c r="B1704" t="s">
        <v>6265</v>
      </c>
      <c r="C1704" t="s">
        <v>6266</v>
      </c>
      <c r="D1704" t="s">
        <v>7977</v>
      </c>
    </row>
    <row r="1705" spans="1:4" x14ac:dyDescent="0.25">
      <c r="A1705" t="s">
        <v>1704</v>
      </c>
      <c r="B1705" t="s">
        <v>6265</v>
      </c>
      <c r="C1705" t="s">
        <v>6264</v>
      </c>
      <c r="D1705" t="s">
        <v>7978</v>
      </c>
    </row>
    <row r="1706" spans="1:4" x14ac:dyDescent="0.25">
      <c r="A1706" t="s">
        <v>1705</v>
      </c>
      <c r="B1706" t="s">
        <v>6263</v>
      </c>
      <c r="C1706" t="s">
        <v>6264</v>
      </c>
      <c r="D1706" t="s">
        <v>7979</v>
      </c>
    </row>
    <row r="1707" spans="1:4" x14ac:dyDescent="0.25">
      <c r="A1707" t="s">
        <v>1706</v>
      </c>
      <c r="B1707" t="s">
        <v>6263</v>
      </c>
      <c r="C1707" t="s">
        <v>6264</v>
      </c>
      <c r="D1707" t="s">
        <v>7980</v>
      </c>
    </row>
    <row r="1708" spans="1:4" x14ac:dyDescent="0.25">
      <c r="A1708" t="s">
        <v>1707</v>
      </c>
      <c r="B1708" t="s">
        <v>6265</v>
      </c>
      <c r="C1708" t="s">
        <v>6266</v>
      </c>
      <c r="D1708" t="s">
        <v>7981</v>
      </c>
    </row>
    <row r="1709" spans="1:4" x14ac:dyDescent="0.25">
      <c r="A1709" t="s">
        <v>1708</v>
      </c>
      <c r="B1709" t="s">
        <v>6265</v>
      </c>
      <c r="C1709" t="s">
        <v>6266</v>
      </c>
      <c r="D1709" t="s">
        <v>7982</v>
      </c>
    </row>
    <row r="1710" spans="1:4" x14ac:dyDescent="0.25">
      <c r="A1710" t="s">
        <v>1709</v>
      </c>
      <c r="B1710" t="s">
        <v>6265</v>
      </c>
      <c r="C1710" t="s">
        <v>6266</v>
      </c>
      <c r="D1710" t="s">
        <v>7983</v>
      </c>
    </row>
    <row r="1711" spans="1:4" x14ac:dyDescent="0.25">
      <c r="A1711" t="s">
        <v>1710</v>
      </c>
      <c r="B1711" t="s">
        <v>6265</v>
      </c>
      <c r="C1711" t="s">
        <v>6266</v>
      </c>
      <c r="D1711" t="s">
        <v>7984</v>
      </c>
    </row>
    <row r="1712" spans="1:4" x14ac:dyDescent="0.25">
      <c r="A1712" t="s">
        <v>1711</v>
      </c>
      <c r="B1712" t="s">
        <v>6265</v>
      </c>
      <c r="C1712" t="s">
        <v>6266</v>
      </c>
      <c r="D1712" t="s">
        <v>7985</v>
      </c>
    </row>
    <row r="1713" spans="1:4" x14ac:dyDescent="0.25">
      <c r="A1713" t="s">
        <v>1712</v>
      </c>
      <c r="B1713" t="s">
        <v>6265</v>
      </c>
      <c r="C1713" t="s">
        <v>6266</v>
      </c>
      <c r="D1713" t="s">
        <v>7986</v>
      </c>
    </row>
    <row r="1714" spans="1:4" x14ac:dyDescent="0.25">
      <c r="A1714" t="s">
        <v>1713</v>
      </c>
      <c r="B1714" t="s">
        <v>6265</v>
      </c>
      <c r="C1714" t="s">
        <v>6266</v>
      </c>
      <c r="D1714" t="s">
        <v>7987</v>
      </c>
    </row>
    <row r="1715" spans="1:4" x14ac:dyDescent="0.25">
      <c r="A1715" t="s">
        <v>1714</v>
      </c>
      <c r="B1715" t="s">
        <v>6265</v>
      </c>
      <c r="C1715" t="s">
        <v>6266</v>
      </c>
      <c r="D1715" t="s">
        <v>7988</v>
      </c>
    </row>
    <row r="1716" spans="1:4" x14ac:dyDescent="0.25">
      <c r="A1716" t="s">
        <v>1715</v>
      </c>
      <c r="B1716" t="s">
        <v>6265</v>
      </c>
      <c r="C1716" t="s">
        <v>6266</v>
      </c>
      <c r="D1716" t="s">
        <v>7989</v>
      </c>
    </row>
    <row r="1717" spans="1:4" x14ac:dyDescent="0.25">
      <c r="A1717" t="s">
        <v>1716</v>
      </c>
      <c r="B1717" t="s">
        <v>6265</v>
      </c>
      <c r="C1717" t="s">
        <v>6266</v>
      </c>
      <c r="D1717" t="s">
        <v>7990</v>
      </c>
    </row>
    <row r="1718" spans="1:4" x14ac:dyDescent="0.25">
      <c r="A1718" t="s">
        <v>1717</v>
      </c>
      <c r="B1718" t="s">
        <v>6265</v>
      </c>
      <c r="C1718" t="s">
        <v>6266</v>
      </c>
      <c r="D1718" t="s">
        <v>7991</v>
      </c>
    </row>
    <row r="1719" spans="1:4" x14ac:dyDescent="0.25">
      <c r="A1719" t="s">
        <v>1718</v>
      </c>
      <c r="B1719" t="s">
        <v>6265</v>
      </c>
      <c r="C1719" t="s">
        <v>6266</v>
      </c>
      <c r="D1719" t="s">
        <v>7992</v>
      </c>
    </row>
    <row r="1720" spans="1:4" x14ac:dyDescent="0.25">
      <c r="A1720" t="s">
        <v>1719</v>
      </c>
      <c r="B1720" t="s">
        <v>6265</v>
      </c>
      <c r="C1720" t="s">
        <v>6266</v>
      </c>
      <c r="D1720" t="s">
        <v>7993</v>
      </c>
    </row>
    <row r="1721" spans="1:4" x14ac:dyDescent="0.25">
      <c r="A1721" t="s">
        <v>1720</v>
      </c>
      <c r="B1721" t="s">
        <v>6265</v>
      </c>
      <c r="C1721" t="s">
        <v>6266</v>
      </c>
      <c r="D1721" t="s">
        <v>7994</v>
      </c>
    </row>
    <row r="1722" spans="1:4" x14ac:dyDescent="0.25">
      <c r="A1722" t="s">
        <v>1721</v>
      </c>
      <c r="B1722" t="s">
        <v>6265</v>
      </c>
      <c r="C1722" t="s">
        <v>6266</v>
      </c>
      <c r="D1722" t="s">
        <v>7995</v>
      </c>
    </row>
    <row r="1723" spans="1:4" x14ac:dyDescent="0.25">
      <c r="A1723" t="s">
        <v>1722</v>
      </c>
      <c r="B1723" t="s">
        <v>6265</v>
      </c>
      <c r="C1723" t="s">
        <v>6266</v>
      </c>
      <c r="D1723" t="s">
        <v>7996</v>
      </c>
    </row>
    <row r="1724" spans="1:4" x14ac:dyDescent="0.25">
      <c r="A1724" t="s">
        <v>1723</v>
      </c>
      <c r="B1724" t="s">
        <v>6265</v>
      </c>
      <c r="C1724" t="s">
        <v>6266</v>
      </c>
      <c r="D1724" t="s">
        <v>7997</v>
      </c>
    </row>
    <row r="1725" spans="1:4" x14ac:dyDescent="0.25">
      <c r="A1725" t="s">
        <v>1724</v>
      </c>
      <c r="B1725" t="s">
        <v>6265</v>
      </c>
      <c r="C1725" t="s">
        <v>6266</v>
      </c>
      <c r="D1725" t="s">
        <v>7998</v>
      </c>
    </row>
    <row r="1726" spans="1:4" x14ac:dyDescent="0.25">
      <c r="A1726" t="s">
        <v>1725</v>
      </c>
      <c r="B1726" t="s">
        <v>6265</v>
      </c>
      <c r="C1726" t="s">
        <v>6266</v>
      </c>
      <c r="D1726" t="s">
        <v>7999</v>
      </c>
    </row>
    <row r="1727" spans="1:4" x14ac:dyDescent="0.25">
      <c r="A1727" t="s">
        <v>1726</v>
      </c>
      <c r="B1727" t="s">
        <v>6265</v>
      </c>
      <c r="C1727" t="s">
        <v>6266</v>
      </c>
      <c r="D1727" t="s">
        <v>8000</v>
      </c>
    </row>
    <row r="1728" spans="1:4" x14ac:dyDescent="0.25">
      <c r="A1728" t="s">
        <v>1727</v>
      </c>
      <c r="B1728" t="s">
        <v>6265</v>
      </c>
      <c r="C1728" t="s">
        <v>6266</v>
      </c>
      <c r="D1728" t="s">
        <v>8001</v>
      </c>
    </row>
    <row r="1729" spans="1:4" x14ac:dyDescent="0.25">
      <c r="A1729" t="s">
        <v>1728</v>
      </c>
      <c r="B1729" t="s">
        <v>6265</v>
      </c>
      <c r="C1729" t="s">
        <v>6266</v>
      </c>
      <c r="D1729" t="s">
        <v>8002</v>
      </c>
    </row>
    <row r="1730" spans="1:4" x14ac:dyDescent="0.25">
      <c r="A1730" t="s">
        <v>1729</v>
      </c>
      <c r="B1730" t="s">
        <v>6265</v>
      </c>
      <c r="C1730" t="s">
        <v>6266</v>
      </c>
      <c r="D1730" t="s">
        <v>8003</v>
      </c>
    </row>
    <row r="1731" spans="1:4" x14ac:dyDescent="0.25">
      <c r="A1731" t="s">
        <v>1730</v>
      </c>
      <c r="B1731" t="s">
        <v>6265</v>
      </c>
      <c r="C1731" t="s">
        <v>6266</v>
      </c>
      <c r="D1731" t="s">
        <v>8004</v>
      </c>
    </row>
    <row r="1732" spans="1:4" x14ac:dyDescent="0.25">
      <c r="A1732" t="s">
        <v>1731</v>
      </c>
      <c r="B1732" t="s">
        <v>6265</v>
      </c>
      <c r="C1732" t="s">
        <v>6266</v>
      </c>
      <c r="D1732" t="s">
        <v>8005</v>
      </c>
    </row>
    <row r="1733" spans="1:4" x14ac:dyDescent="0.25">
      <c r="A1733" t="s">
        <v>1732</v>
      </c>
      <c r="B1733" t="s">
        <v>6265</v>
      </c>
      <c r="C1733" t="s">
        <v>6266</v>
      </c>
      <c r="D1733" t="s">
        <v>8006</v>
      </c>
    </row>
    <row r="1734" spans="1:4" x14ac:dyDescent="0.25">
      <c r="A1734" t="s">
        <v>1733</v>
      </c>
      <c r="B1734" t="s">
        <v>6265</v>
      </c>
      <c r="C1734" t="s">
        <v>6266</v>
      </c>
      <c r="D1734" t="s">
        <v>8007</v>
      </c>
    </row>
    <row r="1735" spans="1:4" x14ac:dyDescent="0.25">
      <c r="A1735" t="s">
        <v>1734</v>
      </c>
      <c r="B1735" t="s">
        <v>6265</v>
      </c>
      <c r="C1735" t="s">
        <v>6266</v>
      </c>
      <c r="D1735" t="s">
        <v>8008</v>
      </c>
    </row>
    <row r="1736" spans="1:4" x14ac:dyDescent="0.25">
      <c r="A1736" t="s">
        <v>1735</v>
      </c>
      <c r="B1736" t="s">
        <v>6265</v>
      </c>
      <c r="C1736" t="s">
        <v>6266</v>
      </c>
      <c r="D1736" t="s">
        <v>8009</v>
      </c>
    </row>
    <row r="1737" spans="1:4" x14ac:dyDescent="0.25">
      <c r="A1737" t="s">
        <v>1736</v>
      </c>
      <c r="B1737" t="s">
        <v>6265</v>
      </c>
      <c r="C1737" t="s">
        <v>6266</v>
      </c>
      <c r="D1737" t="s">
        <v>8010</v>
      </c>
    </row>
    <row r="1738" spans="1:4" x14ac:dyDescent="0.25">
      <c r="A1738" t="s">
        <v>1737</v>
      </c>
      <c r="B1738" t="s">
        <v>6265</v>
      </c>
      <c r="C1738" t="s">
        <v>6266</v>
      </c>
      <c r="D1738" t="s">
        <v>8011</v>
      </c>
    </row>
    <row r="1739" spans="1:4" x14ac:dyDescent="0.25">
      <c r="A1739" t="s">
        <v>1738</v>
      </c>
      <c r="B1739" t="s">
        <v>6265</v>
      </c>
      <c r="C1739" t="s">
        <v>6266</v>
      </c>
      <c r="D1739" t="s">
        <v>8012</v>
      </c>
    </row>
    <row r="1740" spans="1:4" x14ac:dyDescent="0.25">
      <c r="A1740" t="s">
        <v>1739</v>
      </c>
      <c r="B1740" t="s">
        <v>6265</v>
      </c>
      <c r="C1740" t="s">
        <v>6266</v>
      </c>
      <c r="D1740" t="s">
        <v>8013</v>
      </c>
    </row>
    <row r="1741" spans="1:4" x14ac:dyDescent="0.25">
      <c r="A1741" t="s">
        <v>1740</v>
      </c>
      <c r="B1741" t="s">
        <v>6265</v>
      </c>
      <c r="C1741" t="s">
        <v>6266</v>
      </c>
      <c r="D1741" t="s">
        <v>8014</v>
      </c>
    </row>
    <row r="1742" spans="1:4" x14ac:dyDescent="0.25">
      <c r="A1742" t="s">
        <v>1741</v>
      </c>
      <c r="B1742" t="s">
        <v>6265</v>
      </c>
      <c r="C1742" t="s">
        <v>6266</v>
      </c>
      <c r="D1742" t="s">
        <v>8015</v>
      </c>
    </row>
    <row r="1743" spans="1:4" x14ac:dyDescent="0.25">
      <c r="A1743" t="s">
        <v>1742</v>
      </c>
      <c r="B1743" t="s">
        <v>6265</v>
      </c>
      <c r="C1743" t="s">
        <v>6266</v>
      </c>
      <c r="D1743" t="s">
        <v>8016</v>
      </c>
    </row>
    <row r="1744" spans="1:4" x14ac:dyDescent="0.25">
      <c r="A1744" t="s">
        <v>1743</v>
      </c>
      <c r="B1744" t="s">
        <v>6265</v>
      </c>
      <c r="C1744" t="s">
        <v>6266</v>
      </c>
      <c r="D1744" t="s">
        <v>8017</v>
      </c>
    </row>
    <row r="1745" spans="1:4" x14ac:dyDescent="0.25">
      <c r="A1745" t="s">
        <v>1744</v>
      </c>
      <c r="B1745" t="s">
        <v>6265</v>
      </c>
      <c r="C1745" t="s">
        <v>6266</v>
      </c>
      <c r="D1745" t="s">
        <v>8018</v>
      </c>
    </row>
    <row r="1746" spans="1:4" x14ac:dyDescent="0.25">
      <c r="A1746" t="s">
        <v>1745</v>
      </c>
      <c r="B1746" t="s">
        <v>6265</v>
      </c>
      <c r="C1746" t="s">
        <v>6266</v>
      </c>
      <c r="D1746" t="s">
        <v>8019</v>
      </c>
    </row>
    <row r="1747" spans="1:4" x14ac:dyDescent="0.25">
      <c r="A1747" t="s">
        <v>1746</v>
      </c>
      <c r="B1747" t="s">
        <v>6265</v>
      </c>
      <c r="C1747" t="s">
        <v>6266</v>
      </c>
      <c r="D1747" t="s">
        <v>8020</v>
      </c>
    </row>
    <row r="1748" spans="1:4" x14ac:dyDescent="0.25">
      <c r="A1748" t="s">
        <v>1747</v>
      </c>
      <c r="B1748" t="s">
        <v>6265</v>
      </c>
      <c r="C1748" t="s">
        <v>6266</v>
      </c>
      <c r="D1748" t="s">
        <v>8021</v>
      </c>
    </row>
    <row r="1749" spans="1:4" x14ac:dyDescent="0.25">
      <c r="A1749" t="s">
        <v>1748</v>
      </c>
      <c r="B1749" t="s">
        <v>6265</v>
      </c>
      <c r="C1749" t="s">
        <v>6266</v>
      </c>
      <c r="D1749" t="s">
        <v>8022</v>
      </c>
    </row>
    <row r="1750" spans="1:4" x14ac:dyDescent="0.25">
      <c r="A1750" t="s">
        <v>1749</v>
      </c>
      <c r="B1750" t="s">
        <v>6265</v>
      </c>
      <c r="C1750" t="s">
        <v>6266</v>
      </c>
      <c r="D1750" t="s">
        <v>8023</v>
      </c>
    </row>
    <row r="1751" spans="1:4" x14ac:dyDescent="0.25">
      <c r="A1751" t="s">
        <v>1750</v>
      </c>
      <c r="B1751" t="s">
        <v>6265</v>
      </c>
      <c r="C1751" t="s">
        <v>6266</v>
      </c>
      <c r="D1751" t="s">
        <v>8024</v>
      </c>
    </row>
    <row r="1752" spans="1:4" x14ac:dyDescent="0.25">
      <c r="A1752" t="s">
        <v>1751</v>
      </c>
      <c r="B1752" t="s">
        <v>6265</v>
      </c>
      <c r="C1752" t="s">
        <v>6266</v>
      </c>
      <c r="D1752" t="s">
        <v>8025</v>
      </c>
    </row>
    <row r="1753" spans="1:4" x14ac:dyDescent="0.25">
      <c r="A1753" t="s">
        <v>1752</v>
      </c>
      <c r="B1753" t="s">
        <v>6265</v>
      </c>
      <c r="C1753" t="s">
        <v>6266</v>
      </c>
      <c r="D1753" t="s">
        <v>8026</v>
      </c>
    </row>
    <row r="1754" spans="1:4" x14ac:dyDescent="0.25">
      <c r="A1754" t="s">
        <v>1753</v>
      </c>
      <c r="B1754" t="s">
        <v>6265</v>
      </c>
      <c r="C1754" t="s">
        <v>6266</v>
      </c>
      <c r="D1754" t="s">
        <v>8027</v>
      </c>
    </row>
    <row r="1755" spans="1:4" x14ac:dyDescent="0.25">
      <c r="A1755" t="s">
        <v>1754</v>
      </c>
      <c r="B1755" t="s">
        <v>6265</v>
      </c>
      <c r="C1755" t="s">
        <v>6266</v>
      </c>
      <c r="D1755" t="s">
        <v>8028</v>
      </c>
    </row>
    <row r="1756" spans="1:4" x14ac:dyDescent="0.25">
      <c r="A1756" t="s">
        <v>1755</v>
      </c>
      <c r="B1756" t="s">
        <v>6265</v>
      </c>
      <c r="C1756" t="s">
        <v>6266</v>
      </c>
      <c r="D1756" t="s">
        <v>8029</v>
      </c>
    </row>
    <row r="1757" spans="1:4" x14ac:dyDescent="0.25">
      <c r="A1757" t="s">
        <v>1756</v>
      </c>
      <c r="B1757" t="s">
        <v>6265</v>
      </c>
      <c r="C1757" t="s">
        <v>6266</v>
      </c>
      <c r="D1757" t="s">
        <v>8030</v>
      </c>
    </row>
    <row r="1758" spans="1:4" x14ac:dyDescent="0.25">
      <c r="A1758" t="s">
        <v>1757</v>
      </c>
      <c r="B1758" t="s">
        <v>6265</v>
      </c>
      <c r="C1758" t="s">
        <v>6266</v>
      </c>
      <c r="D1758" t="s">
        <v>8031</v>
      </c>
    </row>
    <row r="1759" spans="1:4" x14ac:dyDescent="0.25">
      <c r="A1759" t="s">
        <v>1758</v>
      </c>
      <c r="B1759" t="s">
        <v>6265</v>
      </c>
      <c r="C1759" t="s">
        <v>6266</v>
      </c>
      <c r="D1759" t="s">
        <v>8032</v>
      </c>
    </row>
    <row r="1760" spans="1:4" x14ac:dyDescent="0.25">
      <c r="A1760" t="s">
        <v>1759</v>
      </c>
      <c r="B1760" t="s">
        <v>6265</v>
      </c>
      <c r="C1760" t="s">
        <v>6266</v>
      </c>
      <c r="D1760" t="s">
        <v>8033</v>
      </c>
    </row>
    <row r="1761" spans="1:4" x14ac:dyDescent="0.25">
      <c r="A1761" t="s">
        <v>1760</v>
      </c>
      <c r="B1761" t="s">
        <v>6265</v>
      </c>
      <c r="C1761" t="s">
        <v>6266</v>
      </c>
      <c r="D1761" t="s">
        <v>8034</v>
      </c>
    </row>
    <row r="1762" spans="1:4" x14ac:dyDescent="0.25">
      <c r="A1762" t="s">
        <v>1761</v>
      </c>
      <c r="B1762" t="s">
        <v>6265</v>
      </c>
      <c r="C1762" t="s">
        <v>6266</v>
      </c>
      <c r="D1762" t="s">
        <v>8035</v>
      </c>
    </row>
    <row r="1763" spans="1:4" x14ac:dyDescent="0.25">
      <c r="A1763" t="s">
        <v>1762</v>
      </c>
      <c r="B1763" t="s">
        <v>6263</v>
      </c>
      <c r="C1763" t="s">
        <v>6266</v>
      </c>
      <c r="D1763" t="s">
        <v>8036</v>
      </c>
    </row>
    <row r="1764" spans="1:4" x14ac:dyDescent="0.25">
      <c r="A1764" t="s">
        <v>1763</v>
      </c>
      <c r="B1764" t="s">
        <v>6263</v>
      </c>
      <c r="C1764" t="s">
        <v>6266</v>
      </c>
      <c r="D1764" t="s">
        <v>8037</v>
      </c>
    </row>
    <row r="1765" spans="1:4" x14ac:dyDescent="0.25">
      <c r="A1765" t="s">
        <v>1764</v>
      </c>
      <c r="B1765" t="s">
        <v>6265</v>
      </c>
      <c r="C1765" t="s">
        <v>6266</v>
      </c>
      <c r="D1765" t="s">
        <v>8038</v>
      </c>
    </row>
    <row r="1766" spans="1:4" x14ac:dyDescent="0.25">
      <c r="A1766" t="s">
        <v>1765</v>
      </c>
      <c r="B1766" t="s">
        <v>6265</v>
      </c>
      <c r="C1766" t="s">
        <v>6266</v>
      </c>
      <c r="D1766" t="s">
        <v>8039</v>
      </c>
    </row>
    <row r="1767" spans="1:4" x14ac:dyDescent="0.25">
      <c r="A1767" t="s">
        <v>1766</v>
      </c>
      <c r="B1767" t="s">
        <v>6265</v>
      </c>
      <c r="C1767" t="s">
        <v>6266</v>
      </c>
      <c r="D1767" t="s">
        <v>8040</v>
      </c>
    </row>
    <row r="1768" spans="1:4" x14ac:dyDescent="0.25">
      <c r="A1768" t="s">
        <v>1767</v>
      </c>
      <c r="B1768" t="s">
        <v>6265</v>
      </c>
      <c r="C1768" t="s">
        <v>6266</v>
      </c>
      <c r="D1768" t="s">
        <v>8041</v>
      </c>
    </row>
    <row r="1769" spans="1:4" x14ac:dyDescent="0.25">
      <c r="A1769" t="s">
        <v>1768</v>
      </c>
      <c r="B1769" t="s">
        <v>6265</v>
      </c>
      <c r="C1769" t="s">
        <v>6266</v>
      </c>
      <c r="D1769" t="s">
        <v>8042</v>
      </c>
    </row>
    <row r="1770" spans="1:4" x14ac:dyDescent="0.25">
      <c r="A1770" t="s">
        <v>1769</v>
      </c>
      <c r="B1770" t="s">
        <v>6265</v>
      </c>
      <c r="C1770" t="s">
        <v>6266</v>
      </c>
      <c r="D1770" t="s">
        <v>8043</v>
      </c>
    </row>
    <row r="1771" spans="1:4" x14ac:dyDescent="0.25">
      <c r="A1771" t="s">
        <v>1770</v>
      </c>
      <c r="B1771" t="s">
        <v>6265</v>
      </c>
      <c r="C1771" t="s">
        <v>6266</v>
      </c>
      <c r="D1771" t="s">
        <v>8044</v>
      </c>
    </row>
    <row r="1772" spans="1:4" x14ac:dyDescent="0.25">
      <c r="A1772" t="s">
        <v>1771</v>
      </c>
      <c r="B1772" t="s">
        <v>6265</v>
      </c>
      <c r="C1772" t="s">
        <v>6266</v>
      </c>
      <c r="D1772" t="s">
        <v>8045</v>
      </c>
    </row>
    <row r="1773" spans="1:4" x14ac:dyDescent="0.25">
      <c r="A1773" t="s">
        <v>1772</v>
      </c>
      <c r="B1773" t="s">
        <v>6265</v>
      </c>
      <c r="C1773" t="s">
        <v>6266</v>
      </c>
      <c r="D1773" t="s">
        <v>8046</v>
      </c>
    </row>
    <row r="1774" spans="1:4" x14ac:dyDescent="0.25">
      <c r="A1774" t="s">
        <v>1773</v>
      </c>
      <c r="B1774" t="s">
        <v>6265</v>
      </c>
      <c r="C1774" t="s">
        <v>6266</v>
      </c>
      <c r="D1774" t="s">
        <v>8047</v>
      </c>
    </row>
    <row r="1775" spans="1:4" x14ac:dyDescent="0.25">
      <c r="A1775" t="s">
        <v>1774</v>
      </c>
      <c r="B1775" t="s">
        <v>6265</v>
      </c>
      <c r="C1775" t="s">
        <v>6266</v>
      </c>
      <c r="D1775" t="s">
        <v>8048</v>
      </c>
    </row>
    <row r="1776" spans="1:4" x14ac:dyDescent="0.25">
      <c r="A1776" t="s">
        <v>1775</v>
      </c>
      <c r="B1776" t="s">
        <v>6265</v>
      </c>
      <c r="C1776" t="s">
        <v>6266</v>
      </c>
      <c r="D1776" t="s">
        <v>8049</v>
      </c>
    </row>
    <row r="1777" spans="1:4" x14ac:dyDescent="0.25">
      <c r="A1777" t="s">
        <v>1776</v>
      </c>
      <c r="B1777" t="s">
        <v>6265</v>
      </c>
      <c r="C1777" t="s">
        <v>6266</v>
      </c>
      <c r="D1777" t="s">
        <v>8050</v>
      </c>
    </row>
    <row r="1778" spans="1:4" x14ac:dyDescent="0.25">
      <c r="A1778" t="s">
        <v>1777</v>
      </c>
      <c r="B1778" t="s">
        <v>6265</v>
      </c>
      <c r="C1778" t="s">
        <v>6266</v>
      </c>
      <c r="D1778" t="s">
        <v>8051</v>
      </c>
    </row>
    <row r="1779" spans="1:4" x14ac:dyDescent="0.25">
      <c r="A1779" t="s">
        <v>1778</v>
      </c>
      <c r="B1779" t="s">
        <v>6265</v>
      </c>
      <c r="C1779" t="s">
        <v>6266</v>
      </c>
      <c r="D1779" t="s">
        <v>8052</v>
      </c>
    </row>
    <row r="1780" spans="1:4" x14ac:dyDescent="0.25">
      <c r="A1780" t="s">
        <v>1779</v>
      </c>
      <c r="B1780" t="s">
        <v>6265</v>
      </c>
      <c r="C1780" t="s">
        <v>6266</v>
      </c>
      <c r="D1780" t="s">
        <v>8053</v>
      </c>
    </row>
    <row r="1781" spans="1:4" x14ac:dyDescent="0.25">
      <c r="A1781" t="s">
        <v>1780</v>
      </c>
      <c r="B1781" t="s">
        <v>6265</v>
      </c>
      <c r="C1781" t="s">
        <v>6266</v>
      </c>
      <c r="D1781" t="s">
        <v>8054</v>
      </c>
    </row>
    <row r="1782" spans="1:4" x14ac:dyDescent="0.25">
      <c r="A1782" t="s">
        <v>1781</v>
      </c>
      <c r="B1782" t="s">
        <v>6265</v>
      </c>
      <c r="C1782" t="s">
        <v>6266</v>
      </c>
      <c r="D1782" t="s">
        <v>8055</v>
      </c>
    </row>
    <row r="1783" spans="1:4" x14ac:dyDescent="0.25">
      <c r="A1783" t="s">
        <v>1782</v>
      </c>
      <c r="B1783" t="s">
        <v>6265</v>
      </c>
      <c r="C1783" t="s">
        <v>6266</v>
      </c>
      <c r="D1783" t="s">
        <v>8056</v>
      </c>
    </row>
    <row r="1784" spans="1:4" x14ac:dyDescent="0.25">
      <c r="A1784" t="s">
        <v>1783</v>
      </c>
      <c r="B1784" t="s">
        <v>6265</v>
      </c>
      <c r="C1784" t="s">
        <v>6266</v>
      </c>
      <c r="D1784" t="s">
        <v>8057</v>
      </c>
    </row>
    <row r="1785" spans="1:4" x14ac:dyDescent="0.25">
      <c r="A1785" t="s">
        <v>1784</v>
      </c>
      <c r="B1785" t="s">
        <v>6263</v>
      </c>
      <c r="C1785" t="s">
        <v>6273</v>
      </c>
      <c r="D1785" t="s">
        <v>8058</v>
      </c>
    </row>
    <row r="1786" spans="1:4" x14ac:dyDescent="0.25">
      <c r="A1786" t="s">
        <v>1785</v>
      </c>
      <c r="B1786" t="s">
        <v>6263</v>
      </c>
      <c r="C1786" t="s">
        <v>6273</v>
      </c>
      <c r="D1786" t="s">
        <v>8059</v>
      </c>
    </row>
    <row r="1787" spans="1:4" x14ac:dyDescent="0.25">
      <c r="A1787" t="s">
        <v>1786</v>
      </c>
      <c r="B1787" t="s">
        <v>6265</v>
      </c>
      <c r="C1787" t="s">
        <v>6266</v>
      </c>
      <c r="D1787" t="s">
        <v>8060</v>
      </c>
    </row>
    <row r="1788" spans="1:4" x14ac:dyDescent="0.25">
      <c r="A1788" t="s">
        <v>1787</v>
      </c>
      <c r="B1788" t="s">
        <v>6265</v>
      </c>
      <c r="C1788" t="s">
        <v>6266</v>
      </c>
      <c r="D1788" t="s">
        <v>8061</v>
      </c>
    </row>
    <row r="1789" spans="1:4" x14ac:dyDescent="0.25">
      <c r="A1789" t="s">
        <v>1788</v>
      </c>
      <c r="B1789" t="s">
        <v>6265</v>
      </c>
      <c r="C1789" t="s">
        <v>6264</v>
      </c>
      <c r="D1789" t="s">
        <v>8062</v>
      </c>
    </row>
    <row r="1790" spans="1:4" x14ac:dyDescent="0.25">
      <c r="A1790" t="s">
        <v>1789</v>
      </c>
      <c r="B1790" t="s">
        <v>6265</v>
      </c>
      <c r="C1790" t="s">
        <v>6266</v>
      </c>
      <c r="D1790" t="s">
        <v>8063</v>
      </c>
    </row>
    <row r="1791" spans="1:4" x14ac:dyDescent="0.25">
      <c r="A1791" t="s">
        <v>1790</v>
      </c>
      <c r="B1791" t="s">
        <v>6265</v>
      </c>
      <c r="C1791" t="s">
        <v>6266</v>
      </c>
      <c r="D1791" t="s">
        <v>8064</v>
      </c>
    </row>
    <row r="1792" spans="1:4" x14ac:dyDescent="0.25">
      <c r="A1792" t="s">
        <v>1791</v>
      </c>
      <c r="B1792" t="s">
        <v>6265</v>
      </c>
      <c r="C1792" t="s">
        <v>6266</v>
      </c>
      <c r="D1792" t="s">
        <v>8065</v>
      </c>
    </row>
    <row r="1793" spans="1:4" x14ac:dyDescent="0.25">
      <c r="A1793" t="s">
        <v>1792</v>
      </c>
      <c r="B1793" t="s">
        <v>6265</v>
      </c>
      <c r="C1793" t="s">
        <v>6266</v>
      </c>
      <c r="D1793" t="s">
        <v>8066</v>
      </c>
    </row>
    <row r="1794" spans="1:4" x14ac:dyDescent="0.25">
      <c r="A1794" t="s">
        <v>1793</v>
      </c>
      <c r="B1794" t="s">
        <v>6265</v>
      </c>
      <c r="C1794" t="s">
        <v>6266</v>
      </c>
      <c r="D1794" t="s">
        <v>8067</v>
      </c>
    </row>
    <row r="1795" spans="1:4" x14ac:dyDescent="0.25">
      <c r="A1795" t="s">
        <v>1794</v>
      </c>
      <c r="B1795" t="s">
        <v>6265</v>
      </c>
      <c r="C1795" t="s">
        <v>6266</v>
      </c>
      <c r="D1795" t="s">
        <v>8068</v>
      </c>
    </row>
    <row r="1796" spans="1:4" x14ac:dyDescent="0.25">
      <c r="A1796" t="s">
        <v>1795</v>
      </c>
      <c r="B1796" t="s">
        <v>6265</v>
      </c>
      <c r="C1796" t="s">
        <v>6266</v>
      </c>
      <c r="D1796" t="s">
        <v>8069</v>
      </c>
    </row>
    <row r="1797" spans="1:4" x14ac:dyDescent="0.25">
      <c r="A1797" t="s">
        <v>1796</v>
      </c>
      <c r="B1797" t="s">
        <v>6265</v>
      </c>
      <c r="C1797" t="s">
        <v>6266</v>
      </c>
      <c r="D1797" t="s">
        <v>8070</v>
      </c>
    </row>
    <row r="1798" spans="1:4" x14ac:dyDescent="0.25">
      <c r="A1798" t="s">
        <v>1797</v>
      </c>
      <c r="B1798" t="s">
        <v>6265</v>
      </c>
      <c r="C1798" t="s">
        <v>6266</v>
      </c>
      <c r="D1798" t="s">
        <v>8071</v>
      </c>
    </row>
    <row r="1799" spans="1:4" x14ac:dyDescent="0.25">
      <c r="A1799" t="s">
        <v>1798</v>
      </c>
      <c r="B1799" t="s">
        <v>6265</v>
      </c>
      <c r="C1799" t="s">
        <v>6266</v>
      </c>
      <c r="D1799" t="s">
        <v>8072</v>
      </c>
    </row>
    <row r="1800" spans="1:4" x14ac:dyDescent="0.25">
      <c r="A1800" t="s">
        <v>1799</v>
      </c>
      <c r="B1800" t="s">
        <v>6265</v>
      </c>
      <c r="C1800" t="s">
        <v>6266</v>
      </c>
      <c r="D1800" t="s">
        <v>8073</v>
      </c>
    </row>
    <row r="1801" spans="1:4" x14ac:dyDescent="0.25">
      <c r="A1801" t="s">
        <v>1800</v>
      </c>
      <c r="B1801" t="s">
        <v>6265</v>
      </c>
      <c r="C1801" t="s">
        <v>6266</v>
      </c>
      <c r="D1801" t="s">
        <v>8074</v>
      </c>
    </row>
    <row r="1802" spans="1:4" x14ac:dyDescent="0.25">
      <c r="A1802" t="s">
        <v>1801</v>
      </c>
      <c r="B1802" t="s">
        <v>6265</v>
      </c>
      <c r="C1802" t="s">
        <v>6266</v>
      </c>
      <c r="D1802" t="s">
        <v>8075</v>
      </c>
    </row>
    <row r="1803" spans="1:4" x14ac:dyDescent="0.25">
      <c r="A1803" t="s">
        <v>1802</v>
      </c>
      <c r="B1803" t="s">
        <v>6265</v>
      </c>
      <c r="C1803" t="s">
        <v>6266</v>
      </c>
      <c r="D1803" t="s">
        <v>8076</v>
      </c>
    </row>
    <row r="1804" spans="1:4" x14ac:dyDescent="0.25">
      <c r="A1804" t="s">
        <v>1803</v>
      </c>
      <c r="B1804" t="s">
        <v>6265</v>
      </c>
      <c r="C1804" t="s">
        <v>6266</v>
      </c>
      <c r="D1804" t="s">
        <v>8077</v>
      </c>
    </row>
    <row r="1805" spans="1:4" x14ac:dyDescent="0.25">
      <c r="A1805" t="s">
        <v>1804</v>
      </c>
      <c r="B1805" t="s">
        <v>6265</v>
      </c>
      <c r="C1805" t="s">
        <v>6266</v>
      </c>
      <c r="D1805" t="s">
        <v>8078</v>
      </c>
    </row>
    <row r="1806" spans="1:4" x14ac:dyDescent="0.25">
      <c r="A1806" t="s">
        <v>1805</v>
      </c>
      <c r="B1806" t="s">
        <v>6265</v>
      </c>
      <c r="C1806" t="s">
        <v>6266</v>
      </c>
      <c r="D1806" t="s">
        <v>8079</v>
      </c>
    </row>
    <row r="1807" spans="1:4" x14ac:dyDescent="0.25">
      <c r="A1807" t="s">
        <v>1806</v>
      </c>
      <c r="B1807" t="s">
        <v>6263</v>
      </c>
      <c r="C1807" t="s">
        <v>6266</v>
      </c>
      <c r="D1807" t="s">
        <v>8080</v>
      </c>
    </row>
    <row r="1808" spans="1:4" x14ac:dyDescent="0.25">
      <c r="A1808" t="s">
        <v>1807</v>
      </c>
      <c r="B1808" t="s">
        <v>6263</v>
      </c>
      <c r="C1808" t="s">
        <v>6266</v>
      </c>
      <c r="D1808" t="s">
        <v>8081</v>
      </c>
    </row>
    <row r="1809" spans="1:4" x14ac:dyDescent="0.25">
      <c r="A1809" t="s">
        <v>1808</v>
      </c>
      <c r="B1809" t="s">
        <v>6265</v>
      </c>
      <c r="C1809" t="s">
        <v>6266</v>
      </c>
      <c r="D1809" t="s">
        <v>8082</v>
      </c>
    </row>
    <row r="1810" spans="1:4" x14ac:dyDescent="0.25">
      <c r="A1810" t="s">
        <v>1809</v>
      </c>
      <c r="B1810" t="s">
        <v>6265</v>
      </c>
      <c r="C1810" t="s">
        <v>6266</v>
      </c>
      <c r="D1810" t="s">
        <v>8083</v>
      </c>
    </row>
    <row r="1811" spans="1:4" x14ac:dyDescent="0.25">
      <c r="A1811" t="s">
        <v>1810</v>
      </c>
      <c r="B1811" t="s">
        <v>6265</v>
      </c>
      <c r="C1811" t="s">
        <v>6266</v>
      </c>
      <c r="D1811" t="s">
        <v>8084</v>
      </c>
    </row>
    <row r="1812" spans="1:4" x14ac:dyDescent="0.25">
      <c r="A1812" t="s">
        <v>1811</v>
      </c>
      <c r="B1812" t="s">
        <v>6265</v>
      </c>
      <c r="C1812" t="s">
        <v>6266</v>
      </c>
      <c r="D1812" t="s">
        <v>8085</v>
      </c>
    </row>
    <row r="1813" spans="1:4" x14ac:dyDescent="0.25">
      <c r="A1813" t="s">
        <v>1812</v>
      </c>
      <c r="B1813" t="s">
        <v>6265</v>
      </c>
      <c r="C1813" t="s">
        <v>6266</v>
      </c>
      <c r="D1813" t="s">
        <v>8086</v>
      </c>
    </row>
    <row r="1814" spans="1:4" x14ac:dyDescent="0.25">
      <c r="A1814" t="s">
        <v>1813</v>
      </c>
      <c r="B1814" t="s">
        <v>6265</v>
      </c>
      <c r="C1814" t="s">
        <v>6266</v>
      </c>
      <c r="D1814" t="s">
        <v>8087</v>
      </c>
    </row>
    <row r="1815" spans="1:4" x14ac:dyDescent="0.25">
      <c r="A1815" t="s">
        <v>1814</v>
      </c>
      <c r="B1815" t="s">
        <v>6265</v>
      </c>
      <c r="C1815" t="s">
        <v>6266</v>
      </c>
      <c r="D1815" t="s">
        <v>8088</v>
      </c>
    </row>
    <row r="1816" spans="1:4" x14ac:dyDescent="0.25">
      <c r="A1816" t="s">
        <v>1815</v>
      </c>
      <c r="B1816" t="s">
        <v>6265</v>
      </c>
      <c r="C1816" t="s">
        <v>6266</v>
      </c>
      <c r="D1816" t="s">
        <v>8089</v>
      </c>
    </row>
    <row r="1817" spans="1:4" x14ac:dyDescent="0.25">
      <c r="A1817" t="s">
        <v>1816</v>
      </c>
      <c r="B1817" t="s">
        <v>6265</v>
      </c>
      <c r="C1817" t="s">
        <v>6266</v>
      </c>
      <c r="D1817" t="s">
        <v>8090</v>
      </c>
    </row>
    <row r="1818" spans="1:4" x14ac:dyDescent="0.25">
      <c r="A1818" t="s">
        <v>1817</v>
      </c>
      <c r="B1818" t="s">
        <v>6265</v>
      </c>
      <c r="C1818" t="s">
        <v>6266</v>
      </c>
      <c r="D1818" t="s">
        <v>8091</v>
      </c>
    </row>
    <row r="1819" spans="1:4" x14ac:dyDescent="0.25">
      <c r="A1819" t="s">
        <v>1818</v>
      </c>
      <c r="B1819" t="s">
        <v>6265</v>
      </c>
      <c r="C1819" t="s">
        <v>6266</v>
      </c>
      <c r="D1819" t="s">
        <v>8092</v>
      </c>
    </row>
    <row r="1820" spans="1:4" x14ac:dyDescent="0.25">
      <c r="A1820" t="s">
        <v>1819</v>
      </c>
      <c r="B1820" t="s">
        <v>6265</v>
      </c>
      <c r="C1820" t="s">
        <v>6266</v>
      </c>
      <c r="D1820" t="s">
        <v>8093</v>
      </c>
    </row>
    <row r="1821" spans="1:4" x14ac:dyDescent="0.25">
      <c r="A1821" t="s">
        <v>1820</v>
      </c>
      <c r="B1821" t="s">
        <v>6265</v>
      </c>
      <c r="C1821" t="s">
        <v>6266</v>
      </c>
      <c r="D1821" t="s">
        <v>8094</v>
      </c>
    </row>
    <row r="1822" spans="1:4" x14ac:dyDescent="0.25">
      <c r="A1822" t="s">
        <v>1821</v>
      </c>
      <c r="B1822" t="s">
        <v>6265</v>
      </c>
      <c r="C1822" t="s">
        <v>6264</v>
      </c>
      <c r="D1822" t="s">
        <v>8095</v>
      </c>
    </row>
    <row r="1823" spans="1:4" x14ac:dyDescent="0.25">
      <c r="A1823" t="s">
        <v>1822</v>
      </c>
      <c r="B1823" t="s">
        <v>6265</v>
      </c>
      <c r="C1823" t="s">
        <v>6264</v>
      </c>
      <c r="D1823" t="s">
        <v>8096</v>
      </c>
    </row>
    <row r="1824" spans="1:4" x14ac:dyDescent="0.25">
      <c r="A1824" t="s">
        <v>1823</v>
      </c>
      <c r="B1824" t="s">
        <v>6265</v>
      </c>
      <c r="C1824" t="s">
        <v>6264</v>
      </c>
      <c r="D1824" t="s">
        <v>8097</v>
      </c>
    </row>
    <row r="1825" spans="1:4" x14ac:dyDescent="0.25">
      <c r="A1825" t="s">
        <v>1824</v>
      </c>
      <c r="B1825" t="s">
        <v>6265</v>
      </c>
      <c r="C1825" t="s">
        <v>6264</v>
      </c>
      <c r="D1825" t="s">
        <v>8098</v>
      </c>
    </row>
    <row r="1826" spans="1:4" x14ac:dyDescent="0.25">
      <c r="A1826" t="s">
        <v>1825</v>
      </c>
      <c r="B1826" t="s">
        <v>6265</v>
      </c>
      <c r="C1826" t="s">
        <v>6264</v>
      </c>
      <c r="D1826" t="s">
        <v>8099</v>
      </c>
    </row>
    <row r="1827" spans="1:4" x14ac:dyDescent="0.25">
      <c r="A1827" t="s">
        <v>1826</v>
      </c>
      <c r="B1827" t="s">
        <v>6265</v>
      </c>
      <c r="C1827" t="s">
        <v>6264</v>
      </c>
      <c r="D1827" t="s">
        <v>8100</v>
      </c>
    </row>
    <row r="1828" spans="1:4" x14ac:dyDescent="0.25">
      <c r="A1828" t="s">
        <v>1827</v>
      </c>
      <c r="B1828" t="s">
        <v>6265</v>
      </c>
      <c r="C1828" t="s">
        <v>6264</v>
      </c>
      <c r="D1828" t="s">
        <v>8101</v>
      </c>
    </row>
    <row r="1829" spans="1:4" x14ac:dyDescent="0.25">
      <c r="A1829" t="s">
        <v>1828</v>
      </c>
      <c r="B1829" t="s">
        <v>6265</v>
      </c>
      <c r="C1829" t="s">
        <v>6264</v>
      </c>
      <c r="D1829" t="s">
        <v>8102</v>
      </c>
    </row>
    <row r="1830" spans="1:4" x14ac:dyDescent="0.25">
      <c r="A1830" t="s">
        <v>1829</v>
      </c>
      <c r="B1830" t="s">
        <v>6265</v>
      </c>
      <c r="C1830" t="s">
        <v>6266</v>
      </c>
      <c r="D1830" t="s">
        <v>8103</v>
      </c>
    </row>
    <row r="1831" spans="1:4" x14ac:dyDescent="0.25">
      <c r="A1831" t="s">
        <v>1830</v>
      </c>
      <c r="B1831" t="s">
        <v>6265</v>
      </c>
      <c r="C1831" t="s">
        <v>6264</v>
      </c>
      <c r="D1831" t="s">
        <v>8104</v>
      </c>
    </row>
    <row r="1832" spans="1:4" x14ac:dyDescent="0.25">
      <c r="A1832" t="s">
        <v>1831</v>
      </c>
      <c r="B1832" t="s">
        <v>6265</v>
      </c>
      <c r="C1832" t="s">
        <v>6266</v>
      </c>
      <c r="D1832" t="s">
        <v>8105</v>
      </c>
    </row>
    <row r="1833" spans="1:4" x14ac:dyDescent="0.25">
      <c r="A1833" t="s">
        <v>1832</v>
      </c>
      <c r="B1833" t="s">
        <v>6265</v>
      </c>
      <c r="C1833" t="s">
        <v>6266</v>
      </c>
      <c r="D1833" t="s">
        <v>8106</v>
      </c>
    </row>
    <row r="1834" spans="1:4" x14ac:dyDescent="0.25">
      <c r="A1834" t="s">
        <v>1833</v>
      </c>
      <c r="B1834" t="s">
        <v>6265</v>
      </c>
      <c r="C1834" t="s">
        <v>6264</v>
      </c>
      <c r="D1834" t="s">
        <v>8107</v>
      </c>
    </row>
    <row r="1835" spans="1:4" x14ac:dyDescent="0.25">
      <c r="A1835" t="s">
        <v>1834</v>
      </c>
      <c r="B1835" t="s">
        <v>6265</v>
      </c>
      <c r="C1835" t="s">
        <v>6264</v>
      </c>
      <c r="D1835" t="s">
        <v>8108</v>
      </c>
    </row>
    <row r="1836" spans="1:4" x14ac:dyDescent="0.25">
      <c r="A1836" t="s">
        <v>1835</v>
      </c>
      <c r="B1836" t="s">
        <v>6265</v>
      </c>
      <c r="C1836" t="s">
        <v>6264</v>
      </c>
      <c r="D1836" t="s">
        <v>8109</v>
      </c>
    </row>
    <row r="1837" spans="1:4" x14ac:dyDescent="0.25">
      <c r="A1837" t="s">
        <v>1836</v>
      </c>
      <c r="B1837" t="s">
        <v>6265</v>
      </c>
      <c r="C1837" t="s">
        <v>6264</v>
      </c>
      <c r="D1837" t="s">
        <v>8110</v>
      </c>
    </row>
    <row r="1838" spans="1:4" x14ac:dyDescent="0.25">
      <c r="A1838" t="s">
        <v>1837</v>
      </c>
      <c r="B1838" t="s">
        <v>6265</v>
      </c>
      <c r="C1838" t="s">
        <v>6266</v>
      </c>
      <c r="D1838" t="s">
        <v>8111</v>
      </c>
    </row>
    <row r="1839" spans="1:4" x14ac:dyDescent="0.25">
      <c r="A1839" t="s">
        <v>1838</v>
      </c>
      <c r="B1839" t="s">
        <v>6265</v>
      </c>
      <c r="C1839" t="s">
        <v>6264</v>
      </c>
      <c r="D1839" t="s">
        <v>8112</v>
      </c>
    </row>
    <row r="1840" spans="1:4" x14ac:dyDescent="0.25">
      <c r="A1840" t="s">
        <v>1839</v>
      </c>
      <c r="B1840" t="s">
        <v>6265</v>
      </c>
      <c r="C1840" t="s">
        <v>6264</v>
      </c>
      <c r="D1840" t="s">
        <v>8113</v>
      </c>
    </row>
    <row r="1841" spans="1:4" x14ac:dyDescent="0.25">
      <c r="A1841" t="s">
        <v>1840</v>
      </c>
      <c r="B1841" t="s">
        <v>6265</v>
      </c>
      <c r="C1841" t="s">
        <v>6264</v>
      </c>
      <c r="D1841" t="s">
        <v>8114</v>
      </c>
    </row>
    <row r="1842" spans="1:4" x14ac:dyDescent="0.25">
      <c r="A1842" t="s">
        <v>1841</v>
      </c>
      <c r="B1842" t="s">
        <v>6265</v>
      </c>
      <c r="C1842" t="s">
        <v>6264</v>
      </c>
      <c r="D1842" t="s">
        <v>8115</v>
      </c>
    </row>
    <row r="1843" spans="1:4" x14ac:dyDescent="0.25">
      <c r="A1843" t="s">
        <v>1842</v>
      </c>
      <c r="B1843" t="s">
        <v>6265</v>
      </c>
      <c r="C1843" t="s">
        <v>6264</v>
      </c>
      <c r="D1843" t="s">
        <v>8116</v>
      </c>
    </row>
    <row r="1844" spans="1:4" x14ac:dyDescent="0.25">
      <c r="A1844" t="s">
        <v>1843</v>
      </c>
      <c r="B1844" t="s">
        <v>6265</v>
      </c>
      <c r="C1844" t="s">
        <v>6264</v>
      </c>
      <c r="D1844" t="s">
        <v>8117</v>
      </c>
    </row>
    <row r="1845" spans="1:4" x14ac:dyDescent="0.25">
      <c r="A1845" t="s">
        <v>1844</v>
      </c>
      <c r="B1845" t="s">
        <v>6265</v>
      </c>
      <c r="C1845" t="s">
        <v>6266</v>
      </c>
      <c r="D1845" t="s">
        <v>8118</v>
      </c>
    </row>
    <row r="1846" spans="1:4" x14ac:dyDescent="0.25">
      <c r="A1846" t="s">
        <v>1845</v>
      </c>
      <c r="B1846" t="s">
        <v>6265</v>
      </c>
      <c r="C1846" t="s">
        <v>6264</v>
      </c>
      <c r="D1846" t="s">
        <v>8119</v>
      </c>
    </row>
    <row r="1847" spans="1:4" x14ac:dyDescent="0.25">
      <c r="A1847" t="s">
        <v>1846</v>
      </c>
      <c r="B1847" t="s">
        <v>6265</v>
      </c>
      <c r="C1847" t="s">
        <v>6264</v>
      </c>
      <c r="D1847" t="s">
        <v>8120</v>
      </c>
    </row>
    <row r="1848" spans="1:4" x14ac:dyDescent="0.25">
      <c r="A1848" t="s">
        <v>1847</v>
      </c>
      <c r="B1848" t="s">
        <v>6265</v>
      </c>
      <c r="C1848" t="s">
        <v>6264</v>
      </c>
      <c r="D1848" t="s">
        <v>8121</v>
      </c>
    </row>
    <row r="1849" spans="1:4" x14ac:dyDescent="0.25">
      <c r="A1849" t="s">
        <v>1848</v>
      </c>
      <c r="B1849" t="s">
        <v>6265</v>
      </c>
      <c r="C1849" t="s">
        <v>6264</v>
      </c>
      <c r="D1849" t="s">
        <v>8122</v>
      </c>
    </row>
    <row r="1850" spans="1:4" x14ac:dyDescent="0.25">
      <c r="A1850" t="s">
        <v>1849</v>
      </c>
      <c r="B1850" t="s">
        <v>6265</v>
      </c>
      <c r="C1850" t="s">
        <v>6264</v>
      </c>
      <c r="D1850" t="s">
        <v>8123</v>
      </c>
    </row>
    <row r="1851" spans="1:4" x14ac:dyDescent="0.25">
      <c r="A1851" t="s">
        <v>1850</v>
      </c>
      <c r="B1851" t="s">
        <v>6265</v>
      </c>
      <c r="C1851" t="s">
        <v>6264</v>
      </c>
      <c r="D1851" t="s">
        <v>8124</v>
      </c>
    </row>
    <row r="1852" spans="1:4" x14ac:dyDescent="0.25">
      <c r="A1852" t="s">
        <v>1851</v>
      </c>
      <c r="B1852" t="s">
        <v>6265</v>
      </c>
      <c r="C1852" t="s">
        <v>6264</v>
      </c>
      <c r="D1852" t="s">
        <v>8125</v>
      </c>
    </row>
    <row r="1853" spans="1:4" x14ac:dyDescent="0.25">
      <c r="A1853" t="s">
        <v>1852</v>
      </c>
      <c r="B1853" t="s">
        <v>6265</v>
      </c>
      <c r="C1853" t="s">
        <v>6264</v>
      </c>
      <c r="D1853" t="s">
        <v>8126</v>
      </c>
    </row>
    <row r="1854" spans="1:4" x14ac:dyDescent="0.25">
      <c r="A1854" t="s">
        <v>1853</v>
      </c>
      <c r="B1854" t="s">
        <v>6265</v>
      </c>
      <c r="C1854" t="s">
        <v>6264</v>
      </c>
      <c r="D1854" t="s">
        <v>8127</v>
      </c>
    </row>
    <row r="1855" spans="1:4" x14ac:dyDescent="0.25">
      <c r="A1855" t="s">
        <v>1854</v>
      </c>
      <c r="B1855" t="s">
        <v>6265</v>
      </c>
      <c r="C1855" t="s">
        <v>6264</v>
      </c>
      <c r="D1855" t="s">
        <v>8128</v>
      </c>
    </row>
    <row r="1856" spans="1:4" x14ac:dyDescent="0.25">
      <c r="A1856" t="s">
        <v>1855</v>
      </c>
      <c r="B1856" t="s">
        <v>6265</v>
      </c>
      <c r="C1856" t="s">
        <v>6264</v>
      </c>
      <c r="D1856" t="s">
        <v>8129</v>
      </c>
    </row>
    <row r="1857" spans="1:4" x14ac:dyDescent="0.25">
      <c r="A1857" t="s">
        <v>1856</v>
      </c>
      <c r="B1857" t="s">
        <v>6265</v>
      </c>
      <c r="C1857" t="s">
        <v>6264</v>
      </c>
      <c r="D1857" t="s">
        <v>8130</v>
      </c>
    </row>
    <row r="1858" spans="1:4" x14ac:dyDescent="0.25">
      <c r="A1858" t="s">
        <v>1857</v>
      </c>
      <c r="B1858" t="s">
        <v>6265</v>
      </c>
      <c r="C1858" t="s">
        <v>6264</v>
      </c>
      <c r="D1858" t="s">
        <v>8131</v>
      </c>
    </row>
    <row r="1859" spans="1:4" x14ac:dyDescent="0.25">
      <c r="A1859" t="s">
        <v>1858</v>
      </c>
      <c r="B1859" t="s">
        <v>6265</v>
      </c>
      <c r="C1859" t="s">
        <v>6264</v>
      </c>
      <c r="D1859" t="s">
        <v>8132</v>
      </c>
    </row>
    <row r="1860" spans="1:4" x14ac:dyDescent="0.25">
      <c r="A1860" t="s">
        <v>1859</v>
      </c>
      <c r="B1860" t="s">
        <v>6265</v>
      </c>
      <c r="C1860" t="s">
        <v>6264</v>
      </c>
      <c r="D1860" t="s">
        <v>8133</v>
      </c>
    </row>
    <row r="1861" spans="1:4" x14ac:dyDescent="0.25">
      <c r="A1861" t="s">
        <v>1860</v>
      </c>
      <c r="B1861" t="s">
        <v>6265</v>
      </c>
      <c r="C1861" t="s">
        <v>6266</v>
      </c>
      <c r="D1861" t="s">
        <v>8134</v>
      </c>
    </row>
    <row r="1862" spans="1:4" x14ac:dyDescent="0.25">
      <c r="A1862" t="s">
        <v>1861</v>
      </c>
      <c r="B1862" t="s">
        <v>6265</v>
      </c>
      <c r="C1862" t="s">
        <v>6266</v>
      </c>
      <c r="D1862" t="s">
        <v>8135</v>
      </c>
    </row>
    <row r="1863" spans="1:4" x14ac:dyDescent="0.25">
      <c r="A1863" t="s">
        <v>1862</v>
      </c>
      <c r="B1863" t="s">
        <v>6272</v>
      </c>
      <c r="C1863" t="s">
        <v>6266</v>
      </c>
      <c r="D1863" t="s">
        <v>8136</v>
      </c>
    </row>
    <row r="1864" spans="1:4" x14ac:dyDescent="0.25">
      <c r="A1864" t="s">
        <v>1863</v>
      </c>
      <c r="B1864" t="s">
        <v>6272</v>
      </c>
      <c r="C1864" t="s">
        <v>6266</v>
      </c>
      <c r="D1864" t="s">
        <v>8137</v>
      </c>
    </row>
    <row r="1865" spans="1:4" x14ac:dyDescent="0.25">
      <c r="A1865" t="s">
        <v>1864</v>
      </c>
      <c r="B1865" t="s">
        <v>6272</v>
      </c>
      <c r="C1865" t="s">
        <v>6266</v>
      </c>
      <c r="D1865" t="s">
        <v>8138</v>
      </c>
    </row>
    <row r="1866" spans="1:4" x14ac:dyDescent="0.25">
      <c r="A1866" t="s">
        <v>1865</v>
      </c>
      <c r="B1866" t="s">
        <v>6272</v>
      </c>
      <c r="C1866" t="s">
        <v>6266</v>
      </c>
      <c r="D1866" t="s">
        <v>8139</v>
      </c>
    </row>
    <row r="1867" spans="1:4" x14ac:dyDescent="0.25">
      <c r="A1867" t="s">
        <v>1866</v>
      </c>
      <c r="B1867" t="s">
        <v>6272</v>
      </c>
      <c r="C1867" t="s">
        <v>6266</v>
      </c>
      <c r="D1867" t="s">
        <v>8140</v>
      </c>
    </row>
    <row r="1868" spans="1:4" x14ac:dyDescent="0.25">
      <c r="A1868" t="s">
        <v>1867</v>
      </c>
      <c r="B1868" t="s">
        <v>6265</v>
      </c>
      <c r="C1868" t="s">
        <v>6266</v>
      </c>
      <c r="D1868" t="s">
        <v>8141</v>
      </c>
    </row>
    <row r="1869" spans="1:4" x14ac:dyDescent="0.25">
      <c r="A1869" t="s">
        <v>1868</v>
      </c>
      <c r="B1869" t="s">
        <v>6265</v>
      </c>
      <c r="C1869" t="s">
        <v>6266</v>
      </c>
      <c r="D1869" t="s">
        <v>8142</v>
      </c>
    </row>
    <row r="1870" spans="1:4" x14ac:dyDescent="0.25">
      <c r="A1870" t="s">
        <v>1869</v>
      </c>
      <c r="B1870" t="s">
        <v>6265</v>
      </c>
      <c r="C1870" t="s">
        <v>6266</v>
      </c>
      <c r="D1870" t="s">
        <v>8143</v>
      </c>
    </row>
    <row r="1871" spans="1:4" x14ac:dyDescent="0.25">
      <c r="A1871" t="s">
        <v>1870</v>
      </c>
      <c r="B1871" t="s">
        <v>6265</v>
      </c>
      <c r="C1871" t="s">
        <v>6266</v>
      </c>
      <c r="D1871" t="s">
        <v>8144</v>
      </c>
    </row>
    <row r="1872" spans="1:4" x14ac:dyDescent="0.25">
      <c r="A1872" t="s">
        <v>1871</v>
      </c>
      <c r="B1872" t="s">
        <v>6265</v>
      </c>
      <c r="C1872" t="s">
        <v>6264</v>
      </c>
      <c r="D1872" t="s">
        <v>8145</v>
      </c>
    </row>
    <row r="1873" spans="1:4" x14ac:dyDescent="0.25">
      <c r="A1873" t="s">
        <v>1872</v>
      </c>
      <c r="B1873" t="s">
        <v>6265</v>
      </c>
      <c r="C1873" t="s">
        <v>6266</v>
      </c>
      <c r="D1873" t="s">
        <v>8146</v>
      </c>
    </row>
    <row r="1874" spans="1:4" x14ac:dyDescent="0.25">
      <c r="A1874" t="s">
        <v>1873</v>
      </c>
      <c r="B1874" t="s">
        <v>6265</v>
      </c>
      <c r="C1874" t="s">
        <v>6266</v>
      </c>
      <c r="D1874" t="s">
        <v>8147</v>
      </c>
    </row>
    <row r="1875" spans="1:4" x14ac:dyDescent="0.25">
      <c r="A1875" t="s">
        <v>1874</v>
      </c>
      <c r="B1875" t="s">
        <v>6263</v>
      </c>
      <c r="C1875" t="s">
        <v>6264</v>
      </c>
      <c r="D1875" t="s">
        <v>8148</v>
      </c>
    </row>
    <row r="1876" spans="1:4" x14ac:dyDescent="0.25">
      <c r="A1876" t="s">
        <v>1875</v>
      </c>
      <c r="B1876" t="s">
        <v>6265</v>
      </c>
      <c r="C1876" t="s">
        <v>6266</v>
      </c>
      <c r="D1876" t="s">
        <v>8149</v>
      </c>
    </row>
    <row r="1877" spans="1:4" x14ac:dyDescent="0.25">
      <c r="A1877" t="s">
        <v>1876</v>
      </c>
      <c r="B1877" t="s">
        <v>6265</v>
      </c>
      <c r="C1877" t="s">
        <v>6266</v>
      </c>
      <c r="D1877" t="s">
        <v>8150</v>
      </c>
    </row>
    <row r="1878" spans="1:4" x14ac:dyDescent="0.25">
      <c r="A1878" t="s">
        <v>1877</v>
      </c>
      <c r="B1878" t="s">
        <v>6265</v>
      </c>
      <c r="C1878" t="s">
        <v>6266</v>
      </c>
      <c r="D1878" t="s">
        <v>8151</v>
      </c>
    </row>
    <row r="1879" spans="1:4" x14ac:dyDescent="0.25">
      <c r="A1879" t="s">
        <v>1878</v>
      </c>
      <c r="B1879" t="s">
        <v>6265</v>
      </c>
      <c r="C1879" t="s">
        <v>6266</v>
      </c>
      <c r="D1879" t="s">
        <v>8152</v>
      </c>
    </row>
    <row r="1880" spans="1:4" x14ac:dyDescent="0.25">
      <c r="A1880" t="s">
        <v>1879</v>
      </c>
      <c r="B1880" t="s">
        <v>6265</v>
      </c>
      <c r="C1880" t="s">
        <v>6266</v>
      </c>
      <c r="D1880" t="s">
        <v>8153</v>
      </c>
    </row>
    <row r="1881" spans="1:4" x14ac:dyDescent="0.25">
      <c r="A1881" t="s">
        <v>1880</v>
      </c>
      <c r="B1881" t="s">
        <v>6265</v>
      </c>
      <c r="C1881" t="s">
        <v>6266</v>
      </c>
      <c r="D1881" t="s">
        <v>8154</v>
      </c>
    </row>
    <row r="1882" spans="1:4" x14ac:dyDescent="0.25">
      <c r="A1882" t="s">
        <v>1881</v>
      </c>
      <c r="B1882" t="s">
        <v>6265</v>
      </c>
      <c r="C1882" t="s">
        <v>6266</v>
      </c>
      <c r="D1882" t="s">
        <v>8155</v>
      </c>
    </row>
    <row r="1883" spans="1:4" x14ac:dyDescent="0.25">
      <c r="A1883" t="s">
        <v>1882</v>
      </c>
      <c r="B1883" t="s">
        <v>6265</v>
      </c>
      <c r="C1883" t="s">
        <v>6266</v>
      </c>
      <c r="D1883" t="s">
        <v>8156</v>
      </c>
    </row>
    <row r="1884" spans="1:4" x14ac:dyDescent="0.25">
      <c r="A1884" t="s">
        <v>1883</v>
      </c>
      <c r="B1884" t="s">
        <v>6265</v>
      </c>
      <c r="C1884" t="s">
        <v>6266</v>
      </c>
      <c r="D1884" t="s">
        <v>8157</v>
      </c>
    </row>
    <row r="1885" spans="1:4" x14ac:dyDescent="0.25">
      <c r="A1885" t="s">
        <v>1884</v>
      </c>
      <c r="B1885" t="s">
        <v>6265</v>
      </c>
      <c r="C1885" t="s">
        <v>6266</v>
      </c>
      <c r="D1885" t="s">
        <v>8158</v>
      </c>
    </row>
    <row r="1886" spans="1:4" x14ac:dyDescent="0.25">
      <c r="A1886" t="s">
        <v>1885</v>
      </c>
      <c r="B1886" t="s">
        <v>6265</v>
      </c>
      <c r="C1886" t="s">
        <v>6266</v>
      </c>
      <c r="D1886" t="s">
        <v>8159</v>
      </c>
    </row>
    <row r="1887" spans="1:4" x14ac:dyDescent="0.25">
      <c r="A1887" t="s">
        <v>1886</v>
      </c>
      <c r="B1887" t="s">
        <v>6265</v>
      </c>
      <c r="C1887" t="s">
        <v>6266</v>
      </c>
      <c r="D1887" t="s">
        <v>8160</v>
      </c>
    </row>
    <row r="1888" spans="1:4" x14ac:dyDescent="0.25">
      <c r="A1888" t="s">
        <v>1887</v>
      </c>
      <c r="B1888" t="s">
        <v>6265</v>
      </c>
      <c r="C1888" t="s">
        <v>6266</v>
      </c>
      <c r="D1888" t="s">
        <v>8161</v>
      </c>
    </row>
    <row r="1889" spans="1:4" x14ac:dyDescent="0.25">
      <c r="A1889" t="s">
        <v>1888</v>
      </c>
      <c r="B1889" t="s">
        <v>6268</v>
      </c>
      <c r="C1889" t="s">
        <v>6266</v>
      </c>
      <c r="D1889" t="s">
        <v>8162</v>
      </c>
    </row>
    <row r="1890" spans="1:4" x14ac:dyDescent="0.25">
      <c r="A1890" t="s">
        <v>1889</v>
      </c>
      <c r="B1890" t="s">
        <v>6274</v>
      </c>
      <c r="C1890" t="s">
        <v>6266</v>
      </c>
      <c r="D1890" t="s">
        <v>8163</v>
      </c>
    </row>
    <row r="1891" spans="1:4" x14ac:dyDescent="0.25">
      <c r="A1891" t="s">
        <v>1890</v>
      </c>
      <c r="B1891" t="s">
        <v>6265</v>
      </c>
      <c r="C1891" t="s">
        <v>6266</v>
      </c>
      <c r="D1891" t="s">
        <v>8164</v>
      </c>
    </row>
    <row r="1892" spans="1:4" x14ac:dyDescent="0.25">
      <c r="A1892" t="s">
        <v>1891</v>
      </c>
      <c r="B1892" t="s">
        <v>6268</v>
      </c>
      <c r="C1892" t="s">
        <v>6266</v>
      </c>
      <c r="D1892" t="s">
        <v>8165</v>
      </c>
    </row>
    <row r="1893" spans="1:4" x14ac:dyDescent="0.25">
      <c r="A1893" t="s">
        <v>1892</v>
      </c>
      <c r="B1893" t="s">
        <v>6268</v>
      </c>
      <c r="C1893" t="s">
        <v>6266</v>
      </c>
      <c r="D1893" t="s">
        <v>8166</v>
      </c>
    </row>
    <row r="1894" spans="1:4" x14ac:dyDescent="0.25">
      <c r="A1894" t="s">
        <v>1893</v>
      </c>
      <c r="B1894" t="s">
        <v>6268</v>
      </c>
      <c r="C1894" t="s">
        <v>6266</v>
      </c>
      <c r="D1894" t="s">
        <v>8167</v>
      </c>
    </row>
    <row r="1895" spans="1:4" x14ac:dyDescent="0.25">
      <c r="A1895" t="s">
        <v>1894</v>
      </c>
      <c r="B1895" t="s">
        <v>6268</v>
      </c>
      <c r="C1895" t="s">
        <v>6266</v>
      </c>
      <c r="D1895" t="s">
        <v>8168</v>
      </c>
    </row>
    <row r="1896" spans="1:4" x14ac:dyDescent="0.25">
      <c r="A1896" t="s">
        <v>1895</v>
      </c>
      <c r="B1896" t="s">
        <v>6268</v>
      </c>
      <c r="C1896" t="s">
        <v>6266</v>
      </c>
      <c r="D1896" t="s">
        <v>8169</v>
      </c>
    </row>
    <row r="1897" spans="1:4" x14ac:dyDescent="0.25">
      <c r="A1897" t="s">
        <v>1896</v>
      </c>
      <c r="B1897" t="s">
        <v>6268</v>
      </c>
      <c r="C1897" t="s">
        <v>6266</v>
      </c>
      <c r="D1897" t="s">
        <v>8170</v>
      </c>
    </row>
    <row r="1898" spans="1:4" x14ac:dyDescent="0.25">
      <c r="A1898" t="s">
        <v>1897</v>
      </c>
      <c r="B1898" t="s">
        <v>6268</v>
      </c>
      <c r="C1898" t="s">
        <v>6266</v>
      </c>
      <c r="D1898" t="s">
        <v>8171</v>
      </c>
    </row>
    <row r="1899" spans="1:4" x14ac:dyDescent="0.25">
      <c r="A1899" t="s">
        <v>1898</v>
      </c>
      <c r="B1899" t="s">
        <v>6268</v>
      </c>
      <c r="C1899" t="s">
        <v>6266</v>
      </c>
      <c r="D1899" t="s">
        <v>8172</v>
      </c>
    </row>
    <row r="1900" spans="1:4" x14ac:dyDescent="0.25">
      <c r="A1900" t="s">
        <v>1899</v>
      </c>
      <c r="B1900" t="s">
        <v>6268</v>
      </c>
      <c r="C1900" t="s">
        <v>6266</v>
      </c>
      <c r="D1900" t="s">
        <v>8173</v>
      </c>
    </row>
    <row r="1901" spans="1:4" x14ac:dyDescent="0.25">
      <c r="A1901" t="s">
        <v>1900</v>
      </c>
      <c r="B1901" t="s">
        <v>6268</v>
      </c>
      <c r="C1901" t="s">
        <v>6266</v>
      </c>
      <c r="D1901" t="s">
        <v>8174</v>
      </c>
    </row>
    <row r="1902" spans="1:4" x14ac:dyDescent="0.25">
      <c r="A1902" t="s">
        <v>1901</v>
      </c>
      <c r="B1902" t="s">
        <v>6268</v>
      </c>
      <c r="C1902" t="s">
        <v>6266</v>
      </c>
      <c r="D1902" t="s">
        <v>8175</v>
      </c>
    </row>
    <row r="1903" spans="1:4" x14ac:dyDescent="0.25">
      <c r="A1903" t="s">
        <v>1902</v>
      </c>
      <c r="B1903" t="s">
        <v>6268</v>
      </c>
      <c r="C1903" t="s">
        <v>6266</v>
      </c>
      <c r="D1903" t="s">
        <v>8176</v>
      </c>
    </row>
    <row r="1904" spans="1:4" x14ac:dyDescent="0.25">
      <c r="A1904" t="s">
        <v>1903</v>
      </c>
      <c r="B1904" t="s">
        <v>6268</v>
      </c>
      <c r="C1904" t="s">
        <v>6266</v>
      </c>
      <c r="D1904" t="s">
        <v>8177</v>
      </c>
    </row>
    <row r="1905" spans="1:4" x14ac:dyDescent="0.25">
      <c r="A1905" t="s">
        <v>1904</v>
      </c>
      <c r="B1905" t="s">
        <v>6268</v>
      </c>
      <c r="C1905" t="s">
        <v>6266</v>
      </c>
      <c r="D1905" t="s">
        <v>8178</v>
      </c>
    </row>
    <row r="1906" spans="1:4" x14ac:dyDescent="0.25">
      <c r="A1906" t="s">
        <v>1905</v>
      </c>
      <c r="B1906" t="s">
        <v>6268</v>
      </c>
      <c r="C1906" t="s">
        <v>6266</v>
      </c>
      <c r="D1906" t="s">
        <v>8179</v>
      </c>
    </row>
    <row r="1907" spans="1:4" x14ac:dyDescent="0.25">
      <c r="A1907" t="s">
        <v>1906</v>
      </c>
      <c r="B1907" t="s">
        <v>6268</v>
      </c>
      <c r="C1907" t="s">
        <v>6266</v>
      </c>
      <c r="D1907" t="s">
        <v>8180</v>
      </c>
    </row>
    <row r="1908" spans="1:4" x14ac:dyDescent="0.25">
      <c r="A1908" t="s">
        <v>1907</v>
      </c>
      <c r="B1908" t="s">
        <v>6268</v>
      </c>
      <c r="C1908" t="s">
        <v>6266</v>
      </c>
      <c r="D1908" t="s">
        <v>8181</v>
      </c>
    </row>
    <row r="1909" spans="1:4" x14ac:dyDescent="0.25">
      <c r="A1909" t="s">
        <v>1908</v>
      </c>
      <c r="B1909" t="s">
        <v>6268</v>
      </c>
      <c r="C1909" t="s">
        <v>6266</v>
      </c>
      <c r="D1909" t="s">
        <v>8182</v>
      </c>
    </row>
    <row r="1910" spans="1:4" x14ac:dyDescent="0.25">
      <c r="A1910" t="s">
        <v>1909</v>
      </c>
      <c r="B1910" t="s">
        <v>6268</v>
      </c>
      <c r="C1910" t="s">
        <v>6266</v>
      </c>
      <c r="D1910" t="s">
        <v>8183</v>
      </c>
    </row>
    <row r="1911" spans="1:4" x14ac:dyDescent="0.25">
      <c r="A1911" t="s">
        <v>1910</v>
      </c>
      <c r="B1911" t="s">
        <v>6268</v>
      </c>
      <c r="C1911" t="s">
        <v>6266</v>
      </c>
      <c r="D1911" t="s">
        <v>8184</v>
      </c>
    </row>
    <row r="1912" spans="1:4" x14ac:dyDescent="0.25">
      <c r="A1912" t="s">
        <v>1911</v>
      </c>
      <c r="B1912" t="s">
        <v>6268</v>
      </c>
      <c r="C1912" t="s">
        <v>6266</v>
      </c>
      <c r="D1912" t="s">
        <v>8185</v>
      </c>
    </row>
    <row r="1913" spans="1:4" x14ac:dyDescent="0.25">
      <c r="A1913" t="s">
        <v>1912</v>
      </c>
      <c r="B1913" t="s">
        <v>6268</v>
      </c>
      <c r="C1913" t="s">
        <v>6266</v>
      </c>
      <c r="D1913" t="s">
        <v>8186</v>
      </c>
    </row>
    <row r="1914" spans="1:4" x14ac:dyDescent="0.25">
      <c r="A1914" t="s">
        <v>1913</v>
      </c>
      <c r="B1914" t="s">
        <v>6268</v>
      </c>
      <c r="C1914" t="s">
        <v>6266</v>
      </c>
      <c r="D1914" t="s">
        <v>8187</v>
      </c>
    </row>
    <row r="1915" spans="1:4" x14ac:dyDescent="0.25">
      <c r="A1915" t="s">
        <v>1914</v>
      </c>
      <c r="B1915" t="s">
        <v>6268</v>
      </c>
      <c r="C1915" t="s">
        <v>6266</v>
      </c>
      <c r="D1915" t="s">
        <v>8188</v>
      </c>
    </row>
    <row r="1916" spans="1:4" x14ac:dyDescent="0.25">
      <c r="A1916" t="s">
        <v>1915</v>
      </c>
      <c r="B1916" t="s">
        <v>6265</v>
      </c>
      <c r="C1916" t="s">
        <v>6266</v>
      </c>
      <c r="D1916" t="s">
        <v>8189</v>
      </c>
    </row>
    <row r="1917" spans="1:4" x14ac:dyDescent="0.25">
      <c r="A1917" t="s">
        <v>1916</v>
      </c>
      <c r="B1917" t="s">
        <v>6265</v>
      </c>
      <c r="C1917" t="s">
        <v>6264</v>
      </c>
      <c r="D1917" t="s">
        <v>8190</v>
      </c>
    </row>
    <row r="1918" spans="1:4" x14ac:dyDescent="0.25">
      <c r="A1918" t="s">
        <v>1917</v>
      </c>
      <c r="B1918" t="s">
        <v>6265</v>
      </c>
      <c r="C1918" t="s">
        <v>6264</v>
      </c>
      <c r="D1918" t="s">
        <v>8191</v>
      </c>
    </row>
    <row r="1919" spans="1:4" x14ac:dyDescent="0.25">
      <c r="A1919" t="s">
        <v>1918</v>
      </c>
      <c r="B1919" t="s">
        <v>6265</v>
      </c>
      <c r="C1919" t="s">
        <v>6266</v>
      </c>
      <c r="D1919" t="s">
        <v>8192</v>
      </c>
    </row>
    <row r="1920" spans="1:4" x14ac:dyDescent="0.25">
      <c r="A1920" t="s">
        <v>1919</v>
      </c>
      <c r="B1920" t="s">
        <v>6265</v>
      </c>
      <c r="C1920" t="s">
        <v>6264</v>
      </c>
      <c r="D1920" t="s">
        <v>8193</v>
      </c>
    </row>
    <row r="1921" spans="1:4" x14ac:dyDescent="0.25">
      <c r="A1921" t="s">
        <v>1920</v>
      </c>
      <c r="B1921" t="s">
        <v>6265</v>
      </c>
      <c r="C1921" t="s">
        <v>6264</v>
      </c>
      <c r="D1921" t="s">
        <v>8194</v>
      </c>
    </row>
    <row r="1922" spans="1:4" x14ac:dyDescent="0.25">
      <c r="A1922" t="s">
        <v>1921</v>
      </c>
      <c r="B1922" t="s">
        <v>6265</v>
      </c>
      <c r="C1922" t="s">
        <v>6264</v>
      </c>
      <c r="D1922" t="s">
        <v>8195</v>
      </c>
    </row>
    <row r="1923" spans="1:4" x14ac:dyDescent="0.25">
      <c r="A1923" t="s">
        <v>1922</v>
      </c>
      <c r="B1923" t="s">
        <v>6265</v>
      </c>
      <c r="C1923" t="s">
        <v>6264</v>
      </c>
      <c r="D1923" t="s">
        <v>8196</v>
      </c>
    </row>
    <row r="1924" spans="1:4" x14ac:dyDescent="0.25">
      <c r="A1924" t="s">
        <v>1923</v>
      </c>
      <c r="B1924" t="s">
        <v>6265</v>
      </c>
      <c r="C1924" t="s">
        <v>6264</v>
      </c>
      <c r="D1924" t="s">
        <v>8197</v>
      </c>
    </row>
    <row r="1925" spans="1:4" x14ac:dyDescent="0.25">
      <c r="A1925" t="s">
        <v>1924</v>
      </c>
      <c r="B1925" t="s">
        <v>6265</v>
      </c>
      <c r="C1925" t="s">
        <v>6264</v>
      </c>
      <c r="D1925" t="s">
        <v>8198</v>
      </c>
    </row>
    <row r="1926" spans="1:4" x14ac:dyDescent="0.25">
      <c r="A1926" t="s">
        <v>1925</v>
      </c>
      <c r="B1926" t="s">
        <v>6265</v>
      </c>
      <c r="C1926" t="s">
        <v>6264</v>
      </c>
      <c r="D1926" t="s">
        <v>8199</v>
      </c>
    </row>
    <row r="1927" spans="1:4" x14ac:dyDescent="0.25">
      <c r="A1927" t="s">
        <v>1926</v>
      </c>
      <c r="B1927" t="s">
        <v>6265</v>
      </c>
      <c r="C1927" t="s">
        <v>6264</v>
      </c>
      <c r="D1927" t="s">
        <v>8200</v>
      </c>
    </row>
    <row r="1928" spans="1:4" x14ac:dyDescent="0.25">
      <c r="A1928" t="s">
        <v>1927</v>
      </c>
      <c r="B1928" t="s">
        <v>6265</v>
      </c>
      <c r="C1928" t="s">
        <v>6264</v>
      </c>
      <c r="D1928" t="s">
        <v>8201</v>
      </c>
    </row>
    <row r="1929" spans="1:4" x14ac:dyDescent="0.25">
      <c r="A1929" t="s">
        <v>1928</v>
      </c>
      <c r="B1929" t="s">
        <v>6265</v>
      </c>
      <c r="C1929" t="s">
        <v>6264</v>
      </c>
      <c r="D1929" t="s">
        <v>8202</v>
      </c>
    </row>
    <row r="1930" spans="1:4" x14ac:dyDescent="0.25">
      <c r="A1930" t="s">
        <v>1929</v>
      </c>
      <c r="B1930" t="s">
        <v>6265</v>
      </c>
      <c r="C1930" t="s">
        <v>6264</v>
      </c>
      <c r="D1930" t="s">
        <v>8203</v>
      </c>
    </row>
    <row r="1931" spans="1:4" x14ac:dyDescent="0.25">
      <c r="A1931" t="s">
        <v>1930</v>
      </c>
      <c r="B1931" t="s">
        <v>6265</v>
      </c>
      <c r="C1931" t="s">
        <v>6264</v>
      </c>
      <c r="D1931" t="s">
        <v>8204</v>
      </c>
    </row>
    <row r="1932" spans="1:4" x14ac:dyDescent="0.25">
      <c r="A1932" t="s">
        <v>1931</v>
      </c>
      <c r="B1932" t="s">
        <v>6265</v>
      </c>
      <c r="C1932" t="s">
        <v>6264</v>
      </c>
      <c r="D1932" t="s">
        <v>8205</v>
      </c>
    </row>
    <row r="1933" spans="1:4" x14ac:dyDescent="0.25">
      <c r="A1933" t="s">
        <v>1932</v>
      </c>
      <c r="B1933" t="s">
        <v>6265</v>
      </c>
      <c r="C1933" t="s">
        <v>6264</v>
      </c>
      <c r="D1933" t="s">
        <v>8206</v>
      </c>
    </row>
    <row r="1934" spans="1:4" x14ac:dyDescent="0.25">
      <c r="A1934" t="s">
        <v>1933</v>
      </c>
      <c r="B1934" t="s">
        <v>6265</v>
      </c>
      <c r="C1934" t="s">
        <v>6264</v>
      </c>
      <c r="D1934" t="s">
        <v>8207</v>
      </c>
    </row>
    <row r="1935" spans="1:4" x14ac:dyDescent="0.25">
      <c r="A1935" t="s">
        <v>1934</v>
      </c>
      <c r="B1935" t="s">
        <v>6265</v>
      </c>
      <c r="C1935" t="s">
        <v>6264</v>
      </c>
      <c r="D1935" t="s">
        <v>8208</v>
      </c>
    </row>
    <row r="1936" spans="1:4" x14ac:dyDescent="0.25">
      <c r="A1936" t="s">
        <v>1935</v>
      </c>
      <c r="B1936" t="s">
        <v>6265</v>
      </c>
      <c r="C1936" t="s">
        <v>6264</v>
      </c>
      <c r="D1936" t="s">
        <v>8209</v>
      </c>
    </row>
    <row r="1937" spans="1:4" x14ac:dyDescent="0.25">
      <c r="A1937" t="s">
        <v>1936</v>
      </c>
      <c r="B1937" t="s">
        <v>6265</v>
      </c>
      <c r="C1937" t="s">
        <v>6264</v>
      </c>
      <c r="D1937" t="s">
        <v>8210</v>
      </c>
    </row>
    <row r="1938" spans="1:4" x14ac:dyDescent="0.25">
      <c r="A1938" t="s">
        <v>1937</v>
      </c>
      <c r="B1938" t="s">
        <v>6263</v>
      </c>
      <c r="C1938" t="s">
        <v>6264</v>
      </c>
      <c r="D1938" t="s">
        <v>8211</v>
      </c>
    </row>
    <row r="1939" spans="1:4" x14ac:dyDescent="0.25">
      <c r="A1939" t="s">
        <v>1938</v>
      </c>
      <c r="B1939" t="s">
        <v>6265</v>
      </c>
      <c r="C1939" t="s">
        <v>6264</v>
      </c>
      <c r="D1939" t="s">
        <v>8212</v>
      </c>
    </row>
    <row r="1940" spans="1:4" x14ac:dyDescent="0.25">
      <c r="A1940" t="s">
        <v>1939</v>
      </c>
      <c r="B1940" t="s">
        <v>6265</v>
      </c>
      <c r="C1940" t="s">
        <v>6264</v>
      </c>
      <c r="D1940" t="s">
        <v>8213</v>
      </c>
    </row>
    <row r="1941" spans="1:4" x14ac:dyDescent="0.25">
      <c r="A1941" t="s">
        <v>1940</v>
      </c>
      <c r="B1941" t="s">
        <v>6265</v>
      </c>
      <c r="C1941" t="s">
        <v>6264</v>
      </c>
      <c r="D1941" t="s">
        <v>8214</v>
      </c>
    </row>
    <row r="1942" spans="1:4" x14ac:dyDescent="0.25">
      <c r="A1942" t="s">
        <v>1941</v>
      </c>
      <c r="B1942" t="s">
        <v>6265</v>
      </c>
      <c r="C1942" t="s">
        <v>6264</v>
      </c>
      <c r="D1942" t="s">
        <v>8215</v>
      </c>
    </row>
    <row r="1943" spans="1:4" x14ac:dyDescent="0.25">
      <c r="A1943" t="s">
        <v>1942</v>
      </c>
      <c r="B1943" t="s">
        <v>6265</v>
      </c>
      <c r="C1943" t="s">
        <v>6264</v>
      </c>
      <c r="D1943" t="s">
        <v>8216</v>
      </c>
    </row>
    <row r="1944" spans="1:4" x14ac:dyDescent="0.25">
      <c r="A1944" t="s">
        <v>1943</v>
      </c>
      <c r="B1944" t="s">
        <v>6265</v>
      </c>
      <c r="C1944" t="s">
        <v>6264</v>
      </c>
      <c r="D1944" t="s">
        <v>8217</v>
      </c>
    </row>
    <row r="1945" spans="1:4" x14ac:dyDescent="0.25">
      <c r="A1945" t="s">
        <v>1944</v>
      </c>
      <c r="B1945" t="s">
        <v>6265</v>
      </c>
      <c r="C1945" t="s">
        <v>6264</v>
      </c>
      <c r="D1945" t="s">
        <v>8218</v>
      </c>
    </row>
    <row r="1946" spans="1:4" x14ac:dyDescent="0.25">
      <c r="A1946" t="s">
        <v>1945</v>
      </c>
      <c r="B1946" t="s">
        <v>6265</v>
      </c>
      <c r="C1946" t="s">
        <v>6264</v>
      </c>
      <c r="D1946" t="s">
        <v>8219</v>
      </c>
    </row>
    <row r="1947" spans="1:4" x14ac:dyDescent="0.25">
      <c r="A1947" t="s">
        <v>1946</v>
      </c>
      <c r="B1947" t="s">
        <v>6265</v>
      </c>
      <c r="C1947" t="s">
        <v>6264</v>
      </c>
      <c r="D1947" t="s">
        <v>8220</v>
      </c>
    </row>
    <row r="1948" spans="1:4" x14ac:dyDescent="0.25">
      <c r="A1948" t="s">
        <v>1947</v>
      </c>
      <c r="B1948" t="s">
        <v>6265</v>
      </c>
      <c r="C1948" t="s">
        <v>6264</v>
      </c>
      <c r="D1948" t="s">
        <v>8221</v>
      </c>
    </row>
    <row r="1949" spans="1:4" x14ac:dyDescent="0.25">
      <c r="A1949" t="s">
        <v>1948</v>
      </c>
      <c r="B1949" t="s">
        <v>6265</v>
      </c>
      <c r="C1949" t="s">
        <v>6264</v>
      </c>
      <c r="D1949" t="s">
        <v>8222</v>
      </c>
    </row>
    <row r="1950" spans="1:4" x14ac:dyDescent="0.25">
      <c r="A1950" t="s">
        <v>1949</v>
      </c>
      <c r="B1950" t="s">
        <v>6265</v>
      </c>
      <c r="C1950" t="s">
        <v>6264</v>
      </c>
      <c r="D1950" t="s">
        <v>8223</v>
      </c>
    </row>
    <row r="1951" spans="1:4" x14ac:dyDescent="0.25">
      <c r="A1951" t="s">
        <v>1950</v>
      </c>
      <c r="B1951" t="s">
        <v>6265</v>
      </c>
      <c r="C1951" t="s">
        <v>6264</v>
      </c>
      <c r="D1951" t="s">
        <v>8224</v>
      </c>
    </row>
    <row r="1952" spans="1:4" x14ac:dyDescent="0.25">
      <c r="A1952" t="s">
        <v>1951</v>
      </c>
      <c r="B1952" t="s">
        <v>6265</v>
      </c>
      <c r="C1952" t="s">
        <v>6264</v>
      </c>
      <c r="D1952" t="s">
        <v>8225</v>
      </c>
    </row>
    <row r="1953" spans="1:4" x14ac:dyDescent="0.25">
      <c r="A1953" t="s">
        <v>1952</v>
      </c>
      <c r="B1953" t="s">
        <v>6265</v>
      </c>
      <c r="C1953" t="s">
        <v>6264</v>
      </c>
      <c r="D1953" t="s">
        <v>8226</v>
      </c>
    </row>
    <row r="1954" spans="1:4" x14ac:dyDescent="0.25">
      <c r="A1954" t="s">
        <v>1953</v>
      </c>
      <c r="B1954" t="s">
        <v>6265</v>
      </c>
      <c r="C1954" t="s">
        <v>6264</v>
      </c>
      <c r="D1954" t="s">
        <v>8227</v>
      </c>
    </row>
    <row r="1955" spans="1:4" x14ac:dyDescent="0.25">
      <c r="A1955" t="s">
        <v>1954</v>
      </c>
      <c r="B1955" t="s">
        <v>6265</v>
      </c>
      <c r="C1955" t="s">
        <v>6264</v>
      </c>
      <c r="D1955" t="s">
        <v>8228</v>
      </c>
    </row>
    <row r="1956" spans="1:4" x14ac:dyDescent="0.25">
      <c r="A1956" t="s">
        <v>1955</v>
      </c>
      <c r="B1956" t="s">
        <v>6265</v>
      </c>
      <c r="C1956" t="s">
        <v>6264</v>
      </c>
      <c r="D1956" t="s">
        <v>8229</v>
      </c>
    </row>
    <row r="1957" spans="1:4" x14ac:dyDescent="0.25">
      <c r="A1957" t="s">
        <v>1956</v>
      </c>
      <c r="B1957" t="s">
        <v>6265</v>
      </c>
      <c r="C1957" t="s">
        <v>6264</v>
      </c>
      <c r="D1957" t="s">
        <v>8230</v>
      </c>
    </row>
    <row r="1958" spans="1:4" x14ac:dyDescent="0.25">
      <c r="A1958" t="s">
        <v>1957</v>
      </c>
      <c r="B1958" t="s">
        <v>6265</v>
      </c>
      <c r="C1958" t="s">
        <v>6264</v>
      </c>
      <c r="D1958" t="s">
        <v>8231</v>
      </c>
    </row>
    <row r="1959" spans="1:4" x14ac:dyDescent="0.25">
      <c r="A1959" t="s">
        <v>1958</v>
      </c>
      <c r="B1959" t="s">
        <v>6265</v>
      </c>
      <c r="C1959" t="s">
        <v>6264</v>
      </c>
      <c r="D1959" t="s">
        <v>8232</v>
      </c>
    </row>
    <row r="1960" spans="1:4" x14ac:dyDescent="0.25">
      <c r="A1960" t="s">
        <v>1959</v>
      </c>
      <c r="B1960" t="s">
        <v>6265</v>
      </c>
      <c r="C1960" t="s">
        <v>6264</v>
      </c>
      <c r="D1960" t="s">
        <v>8233</v>
      </c>
    </row>
    <row r="1961" spans="1:4" x14ac:dyDescent="0.25">
      <c r="A1961" t="s">
        <v>1960</v>
      </c>
      <c r="B1961" t="s">
        <v>6265</v>
      </c>
      <c r="C1961" t="s">
        <v>6264</v>
      </c>
      <c r="D1961" t="s">
        <v>8234</v>
      </c>
    </row>
    <row r="1962" spans="1:4" x14ac:dyDescent="0.25">
      <c r="A1962" t="s">
        <v>1961</v>
      </c>
      <c r="B1962" t="s">
        <v>6268</v>
      </c>
      <c r="C1962" t="s">
        <v>6266</v>
      </c>
      <c r="D1962" t="s">
        <v>8235</v>
      </c>
    </row>
    <row r="1963" spans="1:4" x14ac:dyDescent="0.25">
      <c r="A1963" t="s">
        <v>1962</v>
      </c>
      <c r="B1963" t="s">
        <v>6268</v>
      </c>
      <c r="C1963" t="s">
        <v>6266</v>
      </c>
      <c r="D1963" t="s">
        <v>8236</v>
      </c>
    </row>
    <row r="1964" spans="1:4" x14ac:dyDescent="0.25">
      <c r="A1964" t="s">
        <v>1963</v>
      </c>
      <c r="B1964" t="s">
        <v>6268</v>
      </c>
      <c r="C1964" t="s">
        <v>6266</v>
      </c>
      <c r="D1964" t="s">
        <v>8237</v>
      </c>
    </row>
    <row r="1965" spans="1:4" x14ac:dyDescent="0.25">
      <c r="A1965" t="s">
        <v>1964</v>
      </c>
      <c r="B1965" t="s">
        <v>6274</v>
      </c>
      <c r="C1965" t="s">
        <v>6266</v>
      </c>
      <c r="D1965" t="s">
        <v>8238</v>
      </c>
    </row>
    <row r="1966" spans="1:4" x14ac:dyDescent="0.25">
      <c r="A1966" t="s">
        <v>1965</v>
      </c>
      <c r="B1966" t="s">
        <v>6274</v>
      </c>
      <c r="C1966" t="s">
        <v>6266</v>
      </c>
      <c r="D1966" t="s">
        <v>8239</v>
      </c>
    </row>
    <row r="1967" spans="1:4" x14ac:dyDescent="0.25">
      <c r="A1967" t="s">
        <v>1966</v>
      </c>
      <c r="B1967" t="s">
        <v>6274</v>
      </c>
      <c r="C1967" t="s">
        <v>6266</v>
      </c>
      <c r="D1967" t="s">
        <v>8240</v>
      </c>
    </row>
    <row r="1968" spans="1:4" x14ac:dyDescent="0.25">
      <c r="A1968" t="s">
        <v>1967</v>
      </c>
      <c r="B1968" t="s">
        <v>6268</v>
      </c>
      <c r="C1968" t="s">
        <v>6266</v>
      </c>
      <c r="D1968" t="s">
        <v>8241</v>
      </c>
    </row>
    <row r="1969" spans="1:4" x14ac:dyDescent="0.25">
      <c r="A1969" t="s">
        <v>1968</v>
      </c>
      <c r="B1969" t="s">
        <v>6274</v>
      </c>
      <c r="C1969" t="s">
        <v>6266</v>
      </c>
      <c r="D1969" t="s">
        <v>8242</v>
      </c>
    </row>
    <row r="1970" spans="1:4" x14ac:dyDescent="0.25">
      <c r="A1970" t="s">
        <v>1969</v>
      </c>
      <c r="B1970" t="s">
        <v>6268</v>
      </c>
      <c r="C1970" t="s">
        <v>6266</v>
      </c>
      <c r="D1970" t="s">
        <v>8243</v>
      </c>
    </row>
    <row r="1971" spans="1:4" x14ac:dyDescent="0.25">
      <c r="A1971" t="s">
        <v>1970</v>
      </c>
      <c r="B1971" t="s">
        <v>6274</v>
      </c>
      <c r="C1971" t="s">
        <v>6266</v>
      </c>
      <c r="D1971" t="s">
        <v>8244</v>
      </c>
    </row>
    <row r="1972" spans="1:4" x14ac:dyDescent="0.25">
      <c r="A1972" t="s">
        <v>1971</v>
      </c>
      <c r="B1972" t="s">
        <v>6268</v>
      </c>
      <c r="C1972" t="s">
        <v>6266</v>
      </c>
      <c r="D1972" t="s">
        <v>8245</v>
      </c>
    </row>
    <row r="1973" spans="1:4" x14ac:dyDescent="0.25">
      <c r="A1973" t="s">
        <v>1972</v>
      </c>
      <c r="B1973" t="s">
        <v>6268</v>
      </c>
      <c r="C1973" t="s">
        <v>6266</v>
      </c>
      <c r="D1973" t="s">
        <v>8246</v>
      </c>
    </row>
    <row r="1974" spans="1:4" x14ac:dyDescent="0.25">
      <c r="A1974" t="s">
        <v>1973</v>
      </c>
      <c r="B1974" t="s">
        <v>6268</v>
      </c>
      <c r="C1974" t="s">
        <v>6266</v>
      </c>
      <c r="D1974" t="s">
        <v>8247</v>
      </c>
    </row>
    <row r="1975" spans="1:4" x14ac:dyDescent="0.25">
      <c r="A1975" t="s">
        <v>1974</v>
      </c>
      <c r="B1975" t="s">
        <v>6268</v>
      </c>
      <c r="C1975" t="s">
        <v>6266</v>
      </c>
      <c r="D1975" t="s">
        <v>8248</v>
      </c>
    </row>
    <row r="1976" spans="1:4" x14ac:dyDescent="0.25">
      <c r="A1976" t="s">
        <v>1975</v>
      </c>
      <c r="B1976" t="s">
        <v>6268</v>
      </c>
      <c r="C1976" t="s">
        <v>6266</v>
      </c>
      <c r="D1976" t="s">
        <v>8249</v>
      </c>
    </row>
    <row r="1977" spans="1:4" x14ac:dyDescent="0.25">
      <c r="A1977" t="s">
        <v>1976</v>
      </c>
      <c r="B1977" t="s">
        <v>6274</v>
      </c>
      <c r="C1977" t="s">
        <v>6266</v>
      </c>
      <c r="D1977" t="s">
        <v>8250</v>
      </c>
    </row>
    <row r="1978" spans="1:4" x14ac:dyDescent="0.25">
      <c r="A1978" t="s">
        <v>1977</v>
      </c>
      <c r="B1978" t="s">
        <v>6274</v>
      </c>
      <c r="C1978" t="s">
        <v>6266</v>
      </c>
      <c r="D1978" t="s">
        <v>8251</v>
      </c>
    </row>
    <row r="1979" spans="1:4" x14ac:dyDescent="0.25">
      <c r="A1979" t="s">
        <v>1978</v>
      </c>
      <c r="B1979" t="s">
        <v>6268</v>
      </c>
      <c r="C1979" t="s">
        <v>6266</v>
      </c>
      <c r="D1979" t="s">
        <v>8252</v>
      </c>
    </row>
    <row r="1980" spans="1:4" x14ac:dyDescent="0.25">
      <c r="A1980" t="s">
        <v>1979</v>
      </c>
      <c r="B1980" t="s">
        <v>6268</v>
      </c>
      <c r="C1980" t="s">
        <v>6266</v>
      </c>
      <c r="D1980" t="s">
        <v>8253</v>
      </c>
    </row>
    <row r="1981" spans="1:4" x14ac:dyDescent="0.25">
      <c r="A1981" t="s">
        <v>1980</v>
      </c>
      <c r="B1981" t="s">
        <v>6268</v>
      </c>
      <c r="C1981" t="s">
        <v>6266</v>
      </c>
      <c r="D1981" t="s">
        <v>8254</v>
      </c>
    </row>
    <row r="1982" spans="1:4" x14ac:dyDescent="0.25">
      <c r="A1982" t="s">
        <v>1981</v>
      </c>
      <c r="B1982" t="s">
        <v>6268</v>
      </c>
      <c r="C1982" t="s">
        <v>6266</v>
      </c>
      <c r="D1982" t="s">
        <v>8255</v>
      </c>
    </row>
    <row r="1983" spans="1:4" x14ac:dyDescent="0.25">
      <c r="A1983" t="s">
        <v>1982</v>
      </c>
      <c r="B1983" t="s">
        <v>6268</v>
      </c>
      <c r="C1983" t="s">
        <v>6266</v>
      </c>
      <c r="D1983" t="s">
        <v>8256</v>
      </c>
    </row>
    <row r="1984" spans="1:4" x14ac:dyDescent="0.25">
      <c r="A1984" t="s">
        <v>1983</v>
      </c>
      <c r="B1984" t="s">
        <v>6268</v>
      </c>
      <c r="C1984" t="s">
        <v>6266</v>
      </c>
      <c r="D1984" t="s">
        <v>8257</v>
      </c>
    </row>
    <row r="1985" spans="1:4" x14ac:dyDescent="0.25">
      <c r="A1985" t="s">
        <v>1984</v>
      </c>
      <c r="B1985" t="s">
        <v>6274</v>
      </c>
      <c r="C1985" t="s">
        <v>6266</v>
      </c>
      <c r="D1985" t="s">
        <v>8258</v>
      </c>
    </row>
    <row r="1986" spans="1:4" x14ac:dyDescent="0.25">
      <c r="A1986" t="s">
        <v>1985</v>
      </c>
      <c r="B1986" t="s">
        <v>6274</v>
      </c>
      <c r="C1986" t="s">
        <v>6266</v>
      </c>
      <c r="D1986" t="s">
        <v>8259</v>
      </c>
    </row>
    <row r="1987" spans="1:4" x14ac:dyDescent="0.25">
      <c r="A1987" t="s">
        <v>1986</v>
      </c>
      <c r="B1987" t="s">
        <v>6265</v>
      </c>
      <c r="C1987" t="s">
        <v>6264</v>
      </c>
      <c r="D1987" t="s">
        <v>8260</v>
      </c>
    </row>
    <row r="1988" spans="1:4" x14ac:dyDescent="0.25">
      <c r="A1988" t="s">
        <v>1987</v>
      </c>
      <c r="B1988" t="s">
        <v>6265</v>
      </c>
      <c r="C1988" t="s">
        <v>6264</v>
      </c>
      <c r="D1988" t="s">
        <v>8261</v>
      </c>
    </row>
    <row r="1989" spans="1:4" x14ac:dyDescent="0.25">
      <c r="A1989" t="s">
        <v>1988</v>
      </c>
      <c r="B1989" t="s">
        <v>6268</v>
      </c>
      <c r="C1989" t="s">
        <v>6266</v>
      </c>
      <c r="D1989" t="s">
        <v>8262</v>
      </c>
    </row>
    <row r="1990" spans="1:4" x14ac:dyDescent="0.25">
      <c r="A1990" t="s">
        <v>1989</v>
      </c>
      <c r="B1990" t="s">
        <v>6265</v>
      </c>
      <c r="C1990" t="s">
        <v>6266</v>
      </c>
      <c r="D1990" t="s">
        <v>8263</v>
      </c>
    </row>
    <row r="1991" spans="1:4" x14ac:dyDescent="0.25">
      <c r="A1991" t="s">
        <v>1990</v>
      </c>
      <c r="B1991" t="s">
        <v>6265</v>
      </c>
      <c r="C1991" t="s">
        <v>6266</v>
      </c>
      <c r="D1991" t="s">
        <v>8264</v>
      </c>
    </row>
    <row r="1992" spans="1:4" x14ac:dyDescent="0.25">
      <c r="A1992" t="s">
        <v>1991</v>
      </c>
      <c r="B1992" t="s">
        <v>6265</v>
      </c>
      <c r="C1992" t="s">
        <v>6266</v>
      </c>
      <c r="D1992" t="s">
        <v>8265</v>
      </c>
    </row>
    <row r="1993" spans="1:4" x14ac:dyDescent="0.25">
      <c r="A1993" t="s">
        <v>1992</v>
      </c>
      <c r="B1993" t="s">
        <v>6265</v>
      </c>
      <c r="C1993" t="s">
        <v>6266</v>
      </c>
      <c r="D1993" t="s">
        <v>8266</v>
      </c>
    </row>
    <row r="1994" spans="1:4" x14ac:dyDescent="0.25">
      <c r="A1994" t="s">
        <v>1993</v>
      </c>
      <c r="B1994" t="s">
        <v>6265</v>
      </c>
      <c r="C1994" t="s">
        <v>6266</v>
      </c>
      <c r="D1994" t="s">
        <v>8267</v>
      </c>
    </row>
    <row r="1995" spans="1:4" x14ac:dyDescent="0.25">
      <c r="A1995" t="s">
        <v>1994</v>
      </c>
      <c r="B1995" t="s">
        <v>6265</v>
      </c>
      <c r="C1995" t="s">
        <v>6266</v>
      </c>
      <c r="D1995" t="s">
        <v>8268</v>
      </c>
    </row>
    <row r="1996" spans="1:4" x14ac:dyDescent="0.25">
      <c r="A1996" t="s">
        <v>1995</v>
      </c>
      <c r="B1996" t="s">
        <v>6265</v>
      </c>
      <c r="C1996" t="s">
        <v>6266</v>
      </c>
      <c r="D1996" t="s">
        <v>8269</v>
      </c>
    </row>
    <row r="1997" spans="1:4" x14ac:dyDescent="0.25">
      <c r="A1997" t="s">
        <v>1996</v>
      </c>
      <c r="B1997" t="s">
        <v>6265</v>
      </c>
      <c r="C1997" t="s">
        <v>6266</v>
      </c>
      <c r="D1997" t="s">
        <v>8270</v>
      </c>
    </row>
    <row r="1998" spans="1:4" x14ac:dyDescent="0.25">
      <c r="A1998" t="s">
        <v>1997</v>
      </c>
      <c r="B1998" t="s">
        <v>6265</v>
      </c>
      <c r="C1998" t="s">
        <v>6266</v>
      </c>
      <c r="D1998" t="s">
        <v>8271</v>
      </c>
    </row>
    <row r="1999" spans="1:4" x14ac:dyDescent="0.25">
      <c r="A1999" t="s">
        <v>1998</v>
      </c>
      <c r="B1999" t="s">
        <v>6265</v>
      </c>
      <c r="C1999" t="s">
        <v>6266</v>
      </c>
      <c r="D1999" t="s">
        <v>8272</v>
      </c>
    </row>
    <row r="2000" spans="1:4" x14ac:dyDescent="0.25">
      <c r="A2000" t="s">
        <v>1999</v>
      </c>
      <c r="B2000" t="s">
        <v>6268</v>
      </c>
      <c r="C2000" t="s">
        <v>6266</v>
      </c>
      <c r="D2000" t="s">
        <v>8273</v>
      </c>
    </row>
    <row r="2001" spans="1:4" x14ac:dyDescent="0.25">
      <c r="A2001" t="s">
        <v>2000</v>
      </c>
      <c r="B2001" t="s">
        <v>6268</v>
      </c>
      <c r="C2001" t="s">
        <v>6266</v>
      </c>
      <c r="D2001" t="s">
        <v>8274</v>
      </c>
    </row>
    <row r="2002" spans="1:4" x14ac:dyDescent="0.25">
      <c r="A2002" t="s">
        <v>2001</v>
      </c>
      <c r="B2002" t="s">
        <v>6268</v>
      </c>
      <c r="C2002" t="s">
        <v>6266</v>
      </c>
      <c r="D2002" t="s">
        <v>8275</v>
      </c>
    </row>
    <row r="2003" spans="1:4" x14ac:dyDescent="0.25">
      <c r="A2003" t="s">
        <v>2002</v>
      </c>
      <c r="B2003" t="s">
        <v>6265</v>
      </c>
      <c r="C2003" t="s">
        <v>6266</v>
      </c>
      <c r="D2003" t="s">
        <v>8276</v>
      </c>
    </row>
    <row r="2004" spans="1:4" x14ac:dyDescent="0.25">
      <c r="A2004" t="s">
        <v>2003</v>
      </c>
      <c r="B2004" t="s">
        <v>6268</v>
      </c>
      <c r="C2004" t="s">
        <v>6266</v>
      </c>
      <c r="D2004" t="s">
        <v>8277</v>
      </c>
    </row>
    <row r="2005" spans="1:4" x14ac:dyDescent="0.25">
      <c r="A2005" t="s">
        <v>2004</v>
      </c>
      <c r="B2005" t="s">
        <v>6268</v>
      </c>
      <c r="C2005" t="s">
        <v>6266</v>
      </c>
      <c r="D2005" t="s">
        <v>8278</v>
      </c>
    </row>
    <row r="2006" spans="1:4" x14ac:dyDescent="0.25">
      <c r="A2006" t="s">
        <v>2005</v>
      </c>
      <c r="B2006" t="s">
        <v>6268</v>
      </c>
      <c r="C2006" t="s">
        <v>6266</v>
      </c>
      <c r="D2006" t="s">
        <v>8279</v>
      </c>
    </row>
    <row r="2007" spans="1:4" x14ac:dyDescent="0.25">
      <c r="A2007" t="s">
        <v>2006</v>
      </c>
      <c r="B2007" t="s">
        <v>6268</v>
      </c>
      <c r="C2007" t="s">
        <v>6266</v>
      </c>
      <c r="D2007" t="s">
        <v>8280</v>
      </c>
    </row>
    <row r="2008" spans="1:4" x14ac:dyDescent="0.25">
      <c r="A2008" t="s">
        <v>2007</v>
      </c>
      <c r="B2008" t="s">
        <v>6268</v>
      </c>
      <c r="C2008" t="s">
        <v>6266</v>
      </c>
      <c r="D2008" t="s">
        <v>8281</v>
      </c>
    </row>
    <row r="2009" spans="1:4" x14ac:dyDescent="0.25">
      <c r="A2009" t="s">
        <v>2008</v>
      </c>
      <c r="B2009" t="s">
        <v>6268</v>
      </c>
      <c r="C2009" t="s">
        <v>6266</v>
      </c>
      <c r="D2009" t="s">
        <v>8282</v>
      </c>
    </row>
    <row r="2010" spans="1:4" x14ac:dyDescent="0.25">
      <c r="A2010" t="s">
        <v>2009</v>
      </c>
      <c r="B2010" t="s">
        <v>6268</v>
      </c>
      <c r="C2010" t="s">
        <v>6266</v>
      </c>
      <c r="D2010" t="s">
        <v>8283</v>
      </c>
    </row>
    <row r="2011" spans="1:4" x14ac:dyDescent="0.25">
      <c r="A2011" t="s">
        <v>2010</v>
      </c>
      <c r="B2011" t="s">
        <v>6268</v>
      </c>
      <c r="C2011" t="s">
        <v>6266</v>
      </c>
      <c r="D2011" t="s">
        <v>8284</v>
      </c>
    </row>
    <row r="2012" spans="1:4" x14ac:dyDescent="0.25">
      <c r="A2012" t="s">
        <v>2011</v>
      </c>
      <c r="B2012" t="s">
        <v>6268</v>
      </c>
      <c r="C2012" t="s">
        <v>6266</v>
      </c>
      <c r="D2012" t="s">
        <v>8285</v>
      </c>
    </row>
    <row r="2013" spans="1:4" x14ac:dyDescent="0.25">
      <c r="A2013" t="s">
        <v>2012</v>
      </c>
      <c r="B2013" t="s">
        <v>6268</v>
      </c>
      <c r="C2013" t="s">
        <v>6266</v>
      </c>
      <c r="D2013" t="s">
        <v>8286</v>
      </c>
    </row>
    <row r="2014" spans="1:4" x14ac:dyDescent="0.25">
      <c r="A2014" t="s">
        <v>2013</v>
      </c>
      <c r="B2014" t="s">
        <v>6268</v>
      </c>
      <c r="C2014" t="s">
        <v>6266</v>
      </c>
      <c r="D2014" t="s">
        <v>8287</v>
      </c>
    </row>
    <row r="2015" spans="1:4" x14ac:dyDescent="0.25">
      <c r="A2015" t="s">
        <v>2014</v>
      </c>
      <c r="B2015" t="s">
        <v>6268</v>
      </c>
      <c r="C2015" t="s">
        <v>6266</v>
      </c>
      <c r="D2015" t="s">
        <v>8288</v>
      </c>
    </row>
    <row r="2016" spans="1:4" x14ac:dyDescent="0.25">
      <c r="A2016" t="s">
        <v>2015</v>
      </c>
      <c r="B2016" t="s">
        <v>6268</v>
      </c>
      <c r="C2016" t="s">
        <v>6266</v>
      </c>
      <c r="D2016" t="s">
        <v>8289</v>
      </c>
    </row>
    <row r="2017" spans="1:4" x14ac:dyDescent="0.25">
      <c r="A2017" t="s">
        <v>2016</v>
      </c>
      <c r="B2017" t="s">
        <v>6268</v>
      </c>
      <c r="C2017" t="s">
        <v>6266</v>
      </c>
      <c r="D2017" t="s">
        <v>8290</v>
      </c>
    </row>
    <row r="2018" spans="1:4" x14ac:dyDescent="0.25">
      <c r="A2018" t="s">
        <v>2017</v>
      </c>
      <c r="B2018" t="s">
        <v>6268</v>
      </c>
      <c r="C2018" t="s">
        <v>6266</v>
      </c>
      <c r="D2018" t="s">
        <v>8291</v>
      </c>
    </row>
    <row r="2019" spans="1:4" x14ac:dyDescent="0.25">
      <c r="A2019" t="s">
        <v>2018</v>
      </c>
      <c r="B2019" t="s">
        <v>6268</v>
      </c>
      <c r="C2019" t="s">
        <v>6266</v>
      </c>
      <c r="D2019" t="s">
        <v>8292</v>
      </c>
    </row>
    <row r="2020" spans="1:4" x14ac:dyDescent="0.25">
      <c r="A2020" t="s">
        <v>2019</v>
      </c>
      <c r="B2020" t="s">
        <v>6268</v>
      </c>
      <c r="C2020" t="s">
        <v>6266</v>
      </c>
      <c r="D2020" t="s">
        <v>8293</v>
      </c>
    </row>
    <row r="2021" spans="1:4" x14ac:dyDescent="0.25">
      <c r="A2021" t="s">
        <v>2020</v>
      </c>
      <c r="B2021" t="s">
        <v>6268</v>
      </c>
      <c r="C2021" t="s">
        <v>6266</v>
      </c>
      <c r="D2021" t="s">
        <v>8294</v>
      </c>
    </row>
    <row r="2022" spans="1:4" x14ac:dyDescent="0.25">
      <c r="A2022" t="s">
        <v>2021</v>
      </c>
      <c r="B2022" t="s">
        <v>6265</v>
      </c>
      <c r="C2022" t="s">
        <v>6266</v>
      </c>
      <c r="D2022" t="s">
        <v>8295</v>
      </c>
    </row>
    <row r="2023" spans="1:4" x14ac:dyDescent="0.25">
      <c r="A2023" t="s">
        <v>2022</v>
      </c>
      <c r="B2023" t="s">
        <v>6268</v>
      </c>
      <c r="C2023" t="s">
        <v>6266</v>
      </c>
      <c r="D2023" t="s">
        <v>8296</v>
      </c>
    </row>
    <row r="2024" spans="1:4" x14ac:dyDescent="0.25">
      <c r="A2024" t="s">
        <v>2023</v>
      </c>
      <c r="B2024" t="s">
        <v>6268</v>
      </c>
      <c r="C2024" t="s">
        <v>6266</v>
      </c>
      <c r="D2024" t="s">
        <v>8297</v>
      </c>
    </row>
    <row r="2025" spans="1:4" x14ac:dyDescent="0.25">
      <c r="A2025" t="s">
        <v>2024</v>
      </c>
      <c r="B2025" t="s">
        <v>6268</v>
      </c>
      <c r="C2025" t="s">
        <v>6266</v>
      </c>
      <c r="D2025" t="s">
        <v>8298</v>
      </c>
    </row>
    <row r="2026" spans="1:4" x14ac:dyDescent="0.25">
      <c r="A2026" t="s">
        <v>2025</v>
      </c>
      <c r="B2026" t="s">
        <v>6268</v>
      </c>
      <c r="C2026" t="s">
        <v>6266</v>
      </c>
      <c r="D2026" t="s">
        <v>8299</v>
      </c>
    </row>
    <row r="2027" spans="1:4" x14ac:dyDescent="0.25">
      <c r="A2027" t="s">
        <v>2026</v>
      </c>
      <c r="B2027" t="s">
        <v>6268</v>
      </c>
      <c r="C2027" t="s">
        <v>6266</v>
      </c>
      <c r="D2027" t="s">
        <v>8300</v>
      </c>
    </row>
    <row r="2028" spans="1:4" x14ac:dyDescent="0.25">
      <c r="A2028" t="s">
        <v>2027</v>
      </c>
      <c r="B2028" t="s">
        <v>6268</v>
      </c>
      <c r="C2028" t="s">
        <v>6266</v>
      </c>
      <c r="D2028" t="s">
        <v>8301</v>
      </c>
    </row>
    <row r="2029" spans="1:4" x14ac:dyDescent="0.25">
      <c r="A2029" t="s">
        <v>2028</v>
      </c>
      <c r="B2029" t="s">
        <v>6268</v>
      </c>
      <c r="C2029" t="s">
        <v>6266</v>
      </c>
      <c r="D2029" t="s">
        <v>8302</v>
      </c>
    </row>
    <row r="2030" spans="1:4" x14ac:dyDescent="0.25">
      <c r="A2030" t="s">
        <v>2029</v>
      </c>
      <c r="B2030" t="s">
        <v>6268</v>
      </c>
      <c r="C2030" t="s">
        <v>6266</v>
      </c>
      <c r="D2030" t="s">
        <v>8303</v>
      </c>
    </row>
    <row r="2031" spans="1:4" x14ac:dyDescent="0.25">
      <c r="A2031" t="s">
        <v>2030</v>
      </c>
      <c r="B2031" t="s">
        <v>6268</v>
      </c>
      <c r="C2031" t="s">
        <v>6266</v>
      </c>
      <c r="D2031" t="s">
        <v>8304</v>
      </c>
    </row>
    <row r="2032" spans="1:4" x14ac:dyDescent="0.25">
      <c r="A2032" t="s">
        <v>2031</v>
      </c>
      <c r="B2032" t="s">
        <v>6268</v>
      </c>
      <c r="C2032" t="s">
        <v>6266</v>
      </c>
      <c r="D2032" t="s">
        <v>8305</v>
      </c>
    </row>
    <row r="2033" spans="1:4" x14ac:dyDescent="0.25">
      <c r="A2033" t="s">
        <v>2032</v>
      </c>
      <c r="B2033" t="s">
        <v>6268</v>
      </c>
      <c r="C2033" t="s">
        <v>6266</v>
      </c>
      <c r="D2033" t="s">
        <v>8306</v>
      </c>
    </row>
    <row r="2034" spans="1:4" x14ac:dyDescent="0.25">
      <c r="A2034" t="s">
        <v>2033</v>
      </c>
      <c r="B2034" t="s">
        <v>6268</v>
      </c>
      <c r="C2034" t="s">
        <v>6266</v>
      </c>
      <c r="D2034" t="s">
        <v>8307</v>
      </c>
    </row>
    <row r="2035" spans="1:4" x14ac:dyDescent="0.25">
      <c r="A2035" t="s">
        <v>2034</v>
      </c>
      <c r="B2035" t="s">
        <v>6268</v>
      </c>
      <c r="C2035" t="s">
        <v>6266</v>
      </c>
      <c r="D2035" t="s">
        <v>8308</v>
      </c>
    </row>
    <row r="2036" spans="1:4" x14ac:dyDescent="0.25">
      <c r="A2036" t="s">
        <v>2035</v>
      </c>
      <c r="B2036" t="s">
        <v>6268</v>
      </c>
      <c r="C2036" t="s">
        <v>6266</v>
      </c>
      <c r="D2036" t="s">
        <v>8309</v>
      </c>
    </row>
    <row r="2037" spans="1:4" x14ac:dyDescent="0.25">
      <c r="A2037" t="s">
        <v>2036</v>
      </c>
      <c r="B2037" t="s">
        <v>6268</v>
      </c>
      <c r="C2037" t="s">
        <v>6266</v>
      </c>
      <c r="D2037" t="s">
        <v>8310</v>
      </c>
    </row>
    <row r="2038" spans="1:4" x14ac:dyDescent="0.25">
      <c r="A2038" t="s">
        <v>2037</v>
      </c>
      <c r="B2038" t="s">
        <v>6268</v>
      </c>
      <c r="C2038" t="s">
        <v>6266</v>
      </c>
      <c r="D2038" t="s">
        <v>8311</v>
      </c>
    </row>
    <row r="2039" spans="1:4" x14ac:dyDescent="0.25">
      <c r="A2039" t="s">
        <v>2038</v>
      </c>
      <c r="B2039" t="s">
        <v>6268</v>
      </c>
      <c r="C2039" t="s">
        <v>6266</v>
      </c>
      <c r="D2039" t="s">
        <v>8312</v>
      </c>
    </row>
    <row r="2040" spans="1:4" x14ac:dyDescent="0.25">
      <c r="A2040" t="s">
        <v>2039</v>
      </c>
      <c r="B2040" t="s">
        <v>6265</v>
      </c>
      <c r="C2040" t="s">
        <v>6264</v>
      </c>
      <c r="D2040" t="s">
        <v>8313</v>
      </c>
    </row>
    <row r="2041" spans="1:4" x14ac:dyDescent="0.25">
      <c r="A2041" t="s">
        <v>2040</v>
      </c>
      <c r="B2041" t="s">
        <v>6265</v>
      </c>
      <c r="C2041" t="s">
        <v>6264</v>
      </c>
      <c r="D2041" t="s">
        <v>8314</v>
      </c>
    </row>
    <row r="2042" spans="1:4" x14ac:dyDescent="0.25">
      <c r="A2042" t="s">
        <v>2041</v>
      </c>
      <c r="B2042" t="s">
        <v>6265</v>
      </c>
      <c r="C2042" t="s">
        <v>6264</v>
      </c>
      <c r="D2042" t="s">
        <v>8315</v>
      </c>
    </row>
    <row r="2043" spans="1:4" x14ac:dyDescent="0.25">
      <c r="A2043" t="s">
        <v>2042</v>
      </c>
      <c r="B2043" t="s">
        <v>6265</v>
      </c>
      <c r="C2043" t="s">
        <v>6264</v>
      </c>
      <c r="D2043" t="s">
        <v>8316</v>
      </c>
    </row>
    <row r="2044" spans="1:4" x14ac:dyDescent="0.25">
      <c r="A2044" t="s">
        <v>2043</v>
      </c>
      <c r="B2044" t="s">
        <v>6265</v>
      </c>
      <c r="C2044" t="s">
        <v>6264</v>
      </c>
      <c r="D2044" t="s">
        <v>8317</v>
      </c>
    </row>
    <row r="2045" spans="1:4" x14ac:dyDescent="0.25">
      <c r="A2045" t="s">
        <v>2044</v>
      </c>
      <c r="B2045" t="s">
        <v>6265</v>
      </c>
      <c r="C2045" t="s">
        <v>6264</v>
      </c>
      <c r="D2045" t="s">
        <v>8318</v>
      </c>
    </row>
    <row r="2046" spans="1:4" x14ac:dyDescent="0.25">
      <c r="A2046" t="s">
        <v>2045</v>
      </c>
      <c r="B2046" t="s">
        <v>6265</v>
      </c>
      <c r="C2046" t="s">
        <v>6264</v>
      </c>
      <c r="D2046" t="s">
        <v>8319</v>
      </c>
    </row>
    <row r="2047" spans="1:4" x14ac:dyDescent="0.25">
      <c r="A2047" t="s">
        <v>2046</v>
      </c>
      <c r="B2047" t="s">
        <v>6265</v>
      </c>
      <c r="C2047" t="s">
        <v>6264</v>
      </c>
      <c r="D2047" t="s">
        <v>8320</v>
      </c>
    </row>
    <row r="2048" spans="1:4" x14ac:dyDescent="0.25">
      <c r="A2048" t="s">
        <v>2047</v>
      </c>
      <c r="B2048" t="s">
        <v>6265</v>
      </c>
      <c r="C2048" t="s">
        <v>6264</v>
      </c>
      <c r="D2048" t="s">
        <v>8321</v>
      </c>
    </row>
    <row r="2049" spans="1:4" x14ac:dyDescent="0.25">
      <c r="A2049" t="s">
        <v>2048</v>
      </c>
      <c r="B2049" t="s">
        <v>6265</v>
      </c>
      <c r="C2049" t="s">
        <v>6264</v>
      </c>
      <c r="D2049" t="s">
        <v>8322</v>
      </c>
    </row>
    <row r="2050" spans="1:4" x14ac:dyDescent="0.25">
      <c r="A2050" t="s">
        <v>2049</v>
      </c>
      <c r="B2050" t="s">
        <v>6265</v>
      </c>
      <c r="C2050" t="s">
        <v>6264</v>
      </c>
      <c r="D2050" t="s">
        <v>8323</v>
      </c>
    </row>
    <row r="2051" spans="1:4" x14ac:dyDescent="0.25">
      <c r="A2051" t="s">
        <v>2050</v>
      </c>
      <c r="B2051" t="s">
        <v>6265</v>
      </c>
      <c r="C2051" t="s">
        <v>6264</v>
      </c>
      <c r="D2051" t="s">
        <v>8324</v>
      </c>
    </row>
    <row r="2052" spans="1:4" x14ac:dyDescent="0.25">
      <c r="A2052" t="s">
        <v>2051</v>
      </c>
      <c r="B2052" t="s">
        <v>6265</v>
      </c>
      <c r="C2052" t="s">
        <v>6264</v>
      </c>
      <c r="D2052" t="s">
        <v>8325</v>
      </c>
    </row>
    <row r="2053" spans="1:4" x14ac:dyDescent="0.25">
      <c r="A2053" t="s">
        <v>2052</v>
      </c>
      <c r="B2053" t="s">
        <v>6265</v>
      </c>
      <c r="C2053" t="s">
        <v>6264</v>
      </c>
      <c r="D2053" t="s">
        <v>8326</v>
      </c>
    </row>
    <row r="2054" spans="1:4" x14ac:dyDescent="0.25">
      <c r="A2054" t="s">
        <v>2053</v>
      </c>
      <c r="B2054" t="s">
        <v>6265</v>
      </c>
      <c r="C2054" t="s">
        <v>6264</v>
      </c>
      <c r="D2054" t="s">
        <v>8327</v>
      </c>
    </row>
    <row r="2055" spans="1:4" x14ac:dyDescent="0.25">
      <c r="A2055" t="s">
        <v>2054</v>
      </c>
      <c r="B2055" t="s">
        <v>6265</v>
      </c>
      <c r="C2055" t="s">
        <v>6264</v>
      </c>
      <c r="D2055" t="s">
        <v>8328</v>
      </c>
    </row>
    <row r="2056" spans="1:4" x14ac:dyDescent="0.25">
      <c r="A2056" t="s">
        <v>2055</v>
      </c>
      <c r="B2056" t="s">
        <v>6265</v>
      </c>
      <c r="C2056" t="s">
        <v>6264</v>
      </c>
      <c r="D2056" t="s">
        <v>8329</v>
      </c>
    </row>
    <row r="2057" spans="1:4" x14ac:dyDescent="0.25">
      <c r="A2057" t="s">
        <v>2056</v>
      </c>
      <c r="B2057" t="s">
        <v>6265</v>
      </c>
      <c r="C2057" t="s">
        <v>6264</v>
      </c>
      <c r="D2057" t="s">
        <v>8330</v>
      </c>
    </row>
    <row r="2058" spans="1:4" x14ac:dyDescent="0.25">
      <c r="A2058" t="s">
        <v>2057</v>
      </c>
      <c r="B2058" t="s">
        <v>6265</v>
      </c>
      <c r="C2058" t="s">
        <v>6264</v>
      </c>
      <c r="D2058" t="s">
        <v>8331</v>
      </c>
    </row>
    <row r="2059" spans="1:4" x14ac:dyDescent="0.25">
      <c r="A2059" t="s">
        <v>2058</v>
      </c>
      <c r="B2059" t="s">
        <v>6265</v>
      </c>
      <c r="C2059" t="s">
        <v>6264</v>
      </c>
      <c r="D2059" t="s">
        <v>8332</v>
      </c>
    </row>
    <row r="2060" spans="1:4" x14ac:dyDescent="0.25">
      <c r="A2060" t="s">
        <v>2059</v>
      </c>
      <c r="B2060" t="s">
        <v>6265</v>
      </c>
      <c r="C2060" t="s">
        <v>6264</v>
      </c>
      <c r="D2060" t="s">
        <v>8333</v>
      </c>
    </row>
    <row r="2061" spans="1:4" x14ac:dyDescent="0.25">
      <c r="A2061" t="s">
        <v>2060</v>
      </c>
      <c r="B2061" t="s">
        <v>6265</v>
      </c>
      <c r="C2061" t="s">
        <v>6264</v>
      </c>
      <c r="D2061" t="s">
        <v>8334</v>
      </c>
    </row>
    <row r="2062" spans="1:4" x14ac:dyDescent="0.25">
      <c r="A2062" t="s">
        <v>2061</v>
      </c>
      <c r="B2062" t="s">
        <v>6265</v>
      </c>
      <c r="C2062" t="s">
        <v>6264</v>
      </c>
      <c r="D2062" t="s">
        <v>8335</v>
      </c>
    </row>
    <row r="2063" spans="1:4" x14ac:dyDescent="0.25">
      <c r="A2063" t="s">
        <v>2062</v>
      </c>
      <c r="B2063" t="s">
        <v>6265</v>
      </c>
      <c r="C2063" t="s">
        <v>6264</v>
      </c>
      <c r="D2063" t="s">
        <v>8336</v>
      </c>
    </row>
    <row r="2064" spans="1:4" x14ac:dyDescent="0.25">
      <c r="A2064" t="s">
        <v>2063</v>
      </c>
      <c r="B2064" t="s">
        <v>6265</v>
      </c>
      <c r="C2064" t="s">
        <v>6264</v>
      </c>
      <c r="D2064" t="s">
        <v>8337</v>
      </c>
    </row>
    <row r="2065" spans="1:4" x14ac:dyDescent="0.25">
      <c r="A2065" t="s">
        <v>2064</v>
      </c>
      <c r="B2065" t="s">
        <v>6265</v>
      </c>
      <c r="C2065" t="s">
        <v>6264</v>
      </c>
      <c r="D2065" t="s">
        <v>8338</v>
      </c>
    </row>
    <row r="2066" spans="1:4" x14ac:dyDescent="0.25">
      <c r="A2066" t="s">
        <v>2065</v>
      </c>
      <c r="B2066" t="s">
        <v>6265</v>
      </c>
      <c r="C2066" t="s">
        <v>6264</v>
      </c>
      <c r="D2066" t="s">
        <v>8339</v>
      </c>
    </row>
    <row r="2067" spans="1:4" x14ac:dyDescent="0.25">
      <c r="A2067" t="s">
        <v>2066</v>
      </c>
      <c r="B2067" t="s">
        <v>6265</v>
      </c>
      <c r="C2067" t="s">
        <v>6264</v>
      </c>
      <c r="D2067" t="s">
        <v>8340</v>
      </c>
    </row>
    <row r="2068" spans="1:4" x14ac:dyDescent="0.25">
      <c r="A2068" t="s">
        <v>2067</v>
      </c>
      <c r="B2068" t="s">
        <v>6265</v>
      </c>
      <c r="C2068" t="s">
        <v>6264</v>
      </c>
      <c r="D2068" t="s">
        <v>8341</v>
      </c>
    </row>
    <row r="2069" spans="1:4" x14ac:dyDescent="0.25">
      <c r="A2069" t="s">
        <v>2068</v>
      </c>
      <c r="B2069" t="s">
        <v>6265</v>
      </c>
      <c r="C2069" t="s">
        <v>6264</v>
      </c>
      <c r="D2069" t="s">
        <v>8342</v>
      </c>
    </row>
    <row r="2070" spans="1:4" x14ac:dyDescent="0.25">
      <c r="A2070" t="s">
        <v>2069</v>
      </c>
      <c r="B2070" t="s">
        <v>6265</v>
      </c>
      <c r="C2070" t="s">
        <v>6264</v>
      </c>
      <c r="D2070" t="s">
        <v>8343</v>
      </c>
    </row>
    <row r="2071" spans="1:4" x14ac:dyDescent="0.25">
      <c r="A2071" t="s">
        <v>2070</v>
      </c>
      <c r="B2071" t="s">
        <v>6265</v>
      </c>
      <c r="C2071" t="s">
        <v>6264</v>
      </c>
      <c r="D2071" t="s">
        <v>8344</v>
      </c>
    </row>
    <row r="2072" spans="1:4" x14ac:dyDescent="0.25">
      <c r="A2072" t="s">
        <v>2071</v>
      </c>
      <c r="B2072" t="s">
        <v>6265</v>
      </c>
      <c r="C2072" t="s">
        <v>6264</v>
      </c>
      <c r="D2072" t="s">
        <v>8345</v>
      </c>
    </row>
    <row r="2073" spans="1:4" x14ac:dyDescent="0.25">
      <c r="A2073" t="s">
        <v>2072</v>
      </c>
      <c r="B2073" t="s">
        <v>6265</v>
      </c>
      <c r="C2073" t="s">
        <v>6264</v>
      </c>
      <c r="D2073" t="s">
        <v>8346</v>
      </c>
    </row>
    <row r="2074" spans="1:4" x14ac:dyDescent="0.25">
      <c r="A2074" t="s">
        <v>2073</v>
      </c>
      <c r="B2074" t="s">
        <v>6265</v>
      </c>
      <c r="C2074" t="s">
        <v>6264</v>
      </c>
      <c r="D2074" t="s">
        <v>8347</v>
      </c>
    </row>
    <row r="2075" spans="1:4" x14ac:dyDescent="0.25">
      <c r="A2075" t="s">
        <v>2074</v>
      </c>
      <c r="B2075" t="s">
        <v>6265</v>
      </c>
      <c r="C2075" t="s">
        <v>6264</v>
      </c>
      <c r="D2075" t="s">
        <v>8348</v>
      </c>
    </row>
    <row r="2076" spans="1:4" x14ac:dyDescent="0.25">
      <c r="A2076" t="s">
        <v>2075</v>
      </c>
      <c r="B2076" t="s">
        <v>6265</v>
      </c>
      <c r="C2076" t="s">
        <v>6264</v>
      </c>
      <c r="D2076" t="s">
        <v>8349</v>
      </c>
    </row>
    <row r="2077" spans="1:4" x14ac:dyDescent="0.25">
      <c r="A2077" t="s">
        <v>2076</v>
      </c>
      <c r="B2077" t="s">
        <v>6265</v>
      </c>
      <c r="C2077" t="s">
        <v>6264</v>
      </c>
      <c r="D2077" t="s">
        <v>8350</v>
      </c>
    </row>
    <row r="2078" spans="1:4" x14ac:dyDescent="0.25">
      <c r="A2078" t="s">
        <v>2077</v>
      </c>
      <c r="B2078" t="s">
        <v>6265</v>
      </c>
      <c r="C2078" t="s">
        <v>6264</v>
      </c>
      <c r="D2078" t="s">
        <v>8351</v>
      </c>
    </row>
    <row r="2079" spans="1:4" x14ac:dyDescent="0.25">
      <c r="A2079" t="s">
        <v>2078</v>
      </c>
      <c r="B2079" t="s">
        <v>6265</v>
      </c>
      <c r="C2079" t="s">
        <v>6264</v>
      </c>
      <c r="D2079" t="s">
        <v>8352</v>
      </c>
    </row>
    <row r="2080" spans="1:4" x14ac:dyDescent="0.25">
      <c r="A2080" t="s">
        <v>2079</v>
      </c>
      <c r="B2080" t="s">
        <v>6265</v>
      </c>
      <c r="C2080" t="s">
        <v>6264</v>
      </c>
      <c r="D2080" t="s">
        <v>8353</v>
      </c>
    </row>
    <row r="2081" spans="1:4" x14ac:dyDescent="0.25">
      <c r="A2081" t="s">
        <v>2080</v>
      </c>
      <c r="B2081" t="s">
        <v>6265</v>
      </c>
      <c r="C2081" t="s">
        <v>6264</v>
      </c>
      <c r="D2081" t="s">
        <v>8354</v>
      </c>
    </row>
    <row r="2082" spans="1:4" x14ac:dyDescent="0.25">
      <c r="A2082" t="s">
        <v>2081</v>
      </c>
      <c r="B2082" t="s">
        <v>6265</v>
      </c>
      <c r="C2082" t="s">
        <v>6264</v>
      </c>
      <c r="D2082" t="s">
        <v>8355</v>
      </c>
    </row>
    <row r="2083" spans="1:4" x14ac:dyDescent="0.25">
      <c r="A2083" t="s">
        <v>2082</v>
      </c>
      <c r="B2083" t="s">
        <v>6265</v>
      </c>
      <c r="C2083" t="s">
        <v>6264</v>
      </c>
      <c r="D2083" t="s">
        <v>8356</v>
      </c>
    </row>
    <row r="2084" spans="1:4" x14ac:dyDescent="0.25">
      <c r="A2084" t="s">
        <v>2083</v>
      </c>
      <c r="B2084" t="s">
        <v>6265</v>
      </c>
      <c r="C2084" t="s">
        <v>6264</v>
      </c>
      <c r="D2084" t="s">
        <v>8357</v>
      </c>
    </row>
    <row r="2085" spans="1:4" x14ac:dyDescent="0.25">
      <c r="A2085" t="s">
        <v>2084</v>
      </c>
      <c r="B2085" t="s">
        <v>6265</v>
      </c>
      <c r="C2085" t="s">
        <v>6264</v>
      </c>
      <c r="D2085" t="s">
        <v>8358</v>
      </c>
    </row>
    <row r="2086" spans="1:4" x14ac:dyDescent="0.25">
      <c r="A2086" t="s">
        <v>2085</v>
      </c>
      <c r="B2086" t="s">
        <v>6265</v>
      </c>
      <c r="C2086" t="s">
        <v>6264</v>
      </c>
      <c r="D2086" t="s">
        <v>8359</v>
      </c>
    </row>
    <row r="2087" spans="1:4" x14ac:dyDescent="0.25">
      <c r="A2087" t="s">
        <v>2086</v>
      </c>
      <c r="B2087" t="s">
        <v>6265</v>
      </c>
      <c r="C2087" t="s">
        <v>6264</v>
      </c>
      <c r="D2087" t="s">
        <v>8360</v>
      </c>
    </row>
    <row r="2088" spans="1:4" x14ac:dyDescent="0.25">
      <c r="A2088" t="s">
        <v>2087</v>
      </c>
      <c r="B2088" t="s">
        <v>6265</v>
      </c>
      <c r="C2088" t="s">
        <v>6264</v>
      </c>
      <c r="D2088" t="s">
        <v>8361</v>
      </c>
    </row>
    <row r="2089" spans="1:4" x14ac:dyDescent="0.25">
      <c r="A2089" t="s">
        <v>2088</v>
      </c>
      <c r="B2089" t="s">
        <v>6265</v>
      </c>
      <c r="C2089" t="s">
        <v>6264</v>
      </c>
      <c r="D2089" t="s">
        <v>8362</v>
      </c>
    </row>
    <row r="2090" spans="1:4" x14ac:dyDescent="0.25">
      <c r="A2090" t="s">
        <v>2089</v>
      </c>
      <c r="B2090" t="s">
        <v>6265</v>
      </c>
      <c r="C2090" t="s">
        <v>6264</v>
      </c>
      <c r="D2090" t="s">
        <v>8363</v>
      </c>
    </row>
    <row r="2091" spans="1:4" x14ac:dyDescent="0.25">
      <c r="A2091" t="s">
        <v>2090</v>
      </c>
      <c r="B2091" t="s">
        <v>6265</v>
      </c>
      <c r="C2091" t="s">
        <v>6264</v>
      </c>
      <c r="D2091" t="s">
        <v>8364</v>
      </c>
    </row>
    <row r="2092" spans="1:4" x14ac:dyDescent="0.25">
      <c r="A2092" t="s">
        <v>2091</v>
      </c>
      <c r="B2092" t="s">
        <v>6265</v>
      </c>
      <c r="C2092" t="s">
        <v>6264</v>
      </c>
      <c r="D2092" t="s">
        <v>8365</v>
      </c>
    </row>
    <row r="2093" spans="1:4" x14ac:dyDescent="0.25">
      <c r="A2093" t="s">
        <v>2092</v>
      </c>
      <c r="B2093" t="s">
        <v>6265</v>
      </c>
      <c r="C2093" t="s">
        <v>6264</v>
      </c>
      <c r="D2093" t="s">
        <v>8366</v>
      </c>
    </row>
    <row r="2094" spans="1:4" x14ac:dyDescent="0.25">
      <c r="A2094" t="s">
        <v>2093</v>
      </c>
      <c r="B2094" t="s">
        <v>6263</v>
      </c>
      <c r="C2094" t="s">
        <v>6264</v>
      </c>
      <c r="D2094" t="s">
        <v>8367</v>
      </c>
    </row>
    <row r="2095" spans="1:4" x14ac:dyDescent="0.25">
      <c r="A2095" t="s">
        <v>2094</v>
      </c>
      <c r="B2095" t="s">
        <v>6265</v>
      </c>
      <c r="C2095" t="s">
        <v>6264</v>
      </c>
      <c r="D2095" t="s">
        <v>8368</v>
      </c>
    </row>
    <row r="2096" spans="1:4" x14ac:dyDescent="0.25">
      <c r="A2096" t="s">
        <v>2095</v>
      </c>
      <c r="B2096" t="s">
        <v>6263</v>
      </c>
      <c r="C2096" t="s">
        <v>6264</v>
      </c>
      <c r="D2096" t="s">
        <v>8369</v>
      </c>
    </row>
    <row r="2097" spans="1:4" x14ac:dyDescent="0.25">
      <c r="A2097" t="s">
        <v>2096</v>
      </c>
      <c r="B2097" t="s">
        <v>6265</v>
      </c>
      <c r="C2097" t="s">
        <v>6264</v>
      </c>
      <c r="D2097" t="s">
        <v>8370</v>
      </c>
    </row>
    <row r="2098" spans="1:4" x14ac:dyDescent="0.25">
      <c r="A2098" t="s">
        <v>2097</v>
      </c>
      <c r="B2098" t="s">
        <v>6265</v>
      </c>
      <c r="C2098" t="s">
        <v>6264</v>
      </c>
      <c r="D2098" t="s">
        <v>8371</v>
      </c>
    </row>
    <row r="2099" spans="1:4" x14ac:dyDescent="0.25">
      <c r="A2099" t="s">
        <v>2098</v>
      </c>
      <c r="B2099" t="s">
        <v>6265</v>
      </c>
      <c r="C2099" t="s">
        <v>6264</v>
      </c>
      <c r="D2099" t="s">
        <v>8372</v>
      </c>
    </row>
    <row r="2100" spans="1:4" x14ac:dyDescent="0.25">
      <c r="A2100" t="s">
        <v>2099</v>
      </c>
      <c r="B2100" t="s">
        <v>6265</v>
      </c>
      <c r="C2100" t="s">
        <v>6264</v>
      </c>
      <c r="D2100" t="s">
        <v>8373</v>
      </c>
    </row>
    <row r="2101" spans="1:4" x14ac:dyDescent="0.25">
      <c r="A2101" t="s">
        <v>2100</v>
      </c>
      <c r="B2101" t="s">
        <v>6265</v>
      </c>
      <c r="C2101" t="s">
        <v>6264</v>
      </c>
      <c r="D2101" t="s">
        <v>8374</v>
      </c>
    </row>
    <row r="2102" spans="1:4" x14ac:dyDescent="0.25">
      <c r="A2102" t="s">
        <v>2101</v>
      </c>
      <c r="B2102" t="s">
        <v>6265</v>
      </c>
      <c r="C2102" t="s">
        <v>6264</v>
      </c>
      <c r="D2102" t="s">
        <v>8375</v>
      </c>
    </row>
    <row r="2103" spans="1:4" x14ac:dyDescent="0.25">
      <c r="A2103" t="s">
        <v>2102</v>
      </c>
      <c r="B2103" t="s">
        <v>6265</v>
      </c>
      <c r="C2103" t="s">
        <v>6264</v>
      </c>
      <c r="D2103" t="s">
        <v>8376</v>
      </c>
    </row>
    <row r="2104" spans="1:4" x14ac:dyDescent="0.25">
      <c r="A2104" t="s">
        <v>2103</v>
      </c>
      <c r="B2104" t="s">
        <v>6265</v>
      </c>
      <c r="C2104" t="s">
        <v>6264</v>
      </c>
      <c r="D2104" t="s">
        <v>8377</v>
      </c>
    </row>
    <row r="2105" spans="1:4" x14ac:dyDescent="0.25">
      <c r="A2105" t="s">
        <v>2104</v>
      </c>
      <c r="B2105" t="s">
        <v>6265</v>
      </c>
      <c r="C2105" t="s">
        <v>6264</v>
      </c>
      <c r="D2105" t="s">
        <v>8378</v>
      </c>
    </row>
    <row r="2106" spans="1:4" x14ac:dyDescent="0.25">
      <c r="A2106" t="s">
        <v>2105</v>
      </c>
      <c r="B2106" t="s">
        <v>6265</v>
      </c>
      <c r="C2106" t="s">
        <v>6264</v>
      </c>
      <c r="D2106" t="s">
        <v>8379</v>
      </c>
    </row>
    <row r="2107" spans="1:4" x14ac:dyDescent="0.25">
      <c r="A2107" t="s">
        <v>2106</v>
      </c>
      <c r="B2107" t="s">
        <v>6265</v>
      </c>
      <c r="C2107" t="s">
        <v>6264</v>
      </c>
      <c r="D2107" t="s">
        <v>8380</v>
      </c>
    </row>
    <row r="2108" spans="1:4" x14ac:dyDescent="0.25">
      <c r="A2108" t="s">
        <v>2107</v>
      </c>
      <c r="B2108" t="s">
        <v>6265</v>
      </c>
      <c r="C2108" t="s">
        <v>6264</v>
      </c>
      <c r="D2108" t="s">
        <v>8381</v>
      </c>
    </row>
    <row r="2109" spans="1:4" x14ac:dyDescent="0.25">
      <c r="A2109" t="s">
        <v>2108</v>
      </c>
      <c r="B2109" t="s">
        <v>6265</v>
      </c>
      <c r="C2109" t="s">
        <v>6264</v>
      </c>
      <c r="D2109" t="s">
        <v>8382</v>
      </c>
    </row>
    <row r="2110" spans="1:4" x14ac:dyDescent="0.25">
      <c r="A2110" t="s">
        <v>2109</v>
      </c>
      <c r="B2110" t="s">
        <v>6263</v>
      </c>
      <c r="C2110" t="s">
        <v>6264</v>
      </c>
      <c r="D2110" t="s">
        <v>8383</v>
      </c>
    </row>
    <row r="2111" spans="1:4" x14ac:dyDescent="0.25">
      <c r="A2111" t="s">
        <v>2110</v>
      </c>
      <c r="B2111" t="s">
        <v>6265</v>
      </c>
      <c r="C2111" t="s">
        <v>6266</v>
      </c>
      <c r="D2111" t="s">
        <v>8384</v>
      </c>
    </row>
    <row r="2112" spans="1:4" x14ac:dyDescent="0.25">
      <c r="A2112" t="s">
        <v>2111</v>
      </c>
      <c r="B2112" t="s">
        <v>6265</v>
      </c>
      <c r="C2112" t="s">
        <v>6266</v>
      </c>
      <c r="D2112" t="s">
        <v>8385</v>
      </c>
    </row>
    <row r="2113" spans="1:4" x14ac:dyDescent="0.25">
      <c r="A2113" t="s">
        <v>2112</v>
      </c>
      <c r="B2113" t="s">
        <v>6265</v>
      </c>
      <c r="C2113" t="s">
        <v>6266</v>
      </c>
      <c r="D2113" t="s">
        <v>8386</v>
      </c>
    </row>
    <row r="2114" spans="1:4" x14ac:dyDescent="0.25">
      <c r="A2114" t="s">
        <v>2113</v>
      </c>
      <c r="B2114" t="s">
        <v>6265</v>
      </c>
      <c r="C2114" t="s">
        <v>6266</v>
      </c>
      <c r="D2114" t="s">
        <v>8387</v>
      </c>
    </row>
    <row r="2115" spans="1:4" x14ac:dyDescent="0.25">
      <c r="A2115" t="s">
        <v>2114</v>
      </c>
      <c r="B2115" t="s">
        <v>6265</v>
      </c>
      <c r="C2115" t="s">
        <v>6266</v>
      </c>
      <c r="D2115" t="s">
        <v>8388</v>
      </c>
    </row>
    <row r="2116" spans="1:4" x14ac:dyDescent="0.25">
      <c r="A2116" t="s">
        <v>2115</v>
      </c>
      <c r="B2116" t="s">
        <v>6268</v>
      </c>
      <c r="C2116" t="s">
        <v>6266</v>
      </c>
      <c r="D2116" t="s">
        <v>8389</v>
      </c>
    </row>
    <row r="2117" spans="1:4" x14ac:dyDescent="0.25">
      <c r="A2117" t="s">
        <v>2116</v>
      </c>
      <c r="B2117" t="s">
        <v>6265</v>
      </c>
      <c r="C2117" t="s">
        <v>6266</v>
      </c>
      <c r="D2117" t="s">
        <v>8390</v>
      </c>
    </row>
    <row r="2118" spans="1:4" x14ac:dyDescent="0.25">
      <c r="A2118" t="s">
        <v>2117</v>
      </c>
      <c r="B2118" t="s">
        <v>6265</v>
      </c>
      <c r="C2118" t="s">
        <v>6266</v>
      </c>
      <c r="D2118" t="s">
        <v>8391</v>
      </c>
    </row>
    <row r="2119" spans="1:4" x14ac:dyDescent="0.25">
      <c r="A2119" t="s">
        <v>2118</v>
      </c>
      <c r="B2119" t="s">
        <v>6265</v>
      </c>
      <c r="C2119" t="s">
        <v>6266</v>
      </c>
      <c r="D2119" t="s">
        <v>8392</v>
      </c>
    </row>
    <row r="2120" spans="1:4" x14ac:dyDescent="0.25">
      <c r="A2120" t="s">
        <v>2119</v>
      </c>
      <c r="B2120" t="s">
        <v>6265</v>
      </c>
      <c r="C2120" t="s">
        <v>6266</v>
      </c>
      <c r="D2120" t="s">
        <v>8393</v>
      </c>
    </row>
    <row r="2121" spans="1:4" x14ac:dyDescent="0.25">
      <c r="A2121" t="s">
        <v>2120</v>
      </c>
      <c r="B2121" t="s">
        <v>6265</v>
      </c>
      <c r="C2121" t="s">
        <v>6266</v>
      </c>
      <c r="D2121" t="s">
        <v>8394</v>
      </c>
    </row>
    <row r="2122" spans="1:4" x14ac:dyDescent="0.25">
      <c r="A2122" t="s">
        <v>2121</v>
      </c>
      <c r="B2122" t="s">
        <v>6265</v>
      </c>
      <c r="C2122" t="s">
        <v>6266</v>
      </c>
      <c r="D2122" t="s">
        <v>8395</v>
      </c>
    </row>
    <row r="2123" spans="1:4" x14ac:dyDescent="0.25">
      <c r="A2123" t="s">
        <v>2122</v>
      </c>
      <c r="B2123" t="s">
        <v>6265</v>
      </c>
      <c r="C2123" t="s">
        <v>6266</v>
      </c>
      <c r="D2123" t="s">
        <v>8396</v>
      </c>
    </row>
    <row r="2124" spans="1:4" x14ac:dyDescent="0.25">
      <c r="A2124" t="s">
        <v>2123</v>
      </c>
      <c r="B2124" t="s">
        <v>6265</v>
      </c>
      <c r="C2124" t="s">
        <v>6266</v>
      </c>
      <c r="D2124" t="s">
        <v>8397</v>
      </c>
    </row>
    <row r="2125" spans="1:4" x14ac:dyDescent="0.25">
      <c r="A2125" t="s">
        <v>2124</v>
      </c>
      <c r="B2125" t="s">
        <v>6268</v>
      </c>
      <c r="C2125" t="s">
        <v>6266</v>
      </c>
      <c r="D2125" t="s">
        <v>8398</v>
      </c>
    </row>
    <row r="2126" spans="1:4" x14ac:dyDescent="0.25">
      <c r="A2126" t="s">
        <v>2125</v>
      </c>
      <c r="B2126" t="s">
        <v>6265</v>
      </c>
      <c r="C2126" t="s">
        <v>6266</v>
      </c>
      <c r="D2126" t="s">
        <v>8399</v>
      </c>
    </row>
    <row r="2127" spans="1:4" x14ac:dyDescent="0.25">
      <c r="A2127" t="s">
        <v>2126</v>
      </c>
      <c r="B2127" t="s">
        <v>6265</v>
      </c>
      <c r="C2127" t="s">
        <v>6266</v>
      </c>
      <c r="D2127" t="s">
        <v>8400</v>
      </c>
    </row>
    <row r="2128" spans="1:4" x14ac:dyDescent="0.25">
      <c r="A2128" t="s">
        <v>2127</v>
      </c>
      <c r="B2128" t="s">
        <v>6265</v>
      </c>
      <c r="C2128" t="s">
        <v>6266</v>
      </c>
      <c r="D2128" t="s">
        <v>8401</v>
      </c>
    </row>
    <row r="2129" spans="1:4" x14ac:dyDescent="0.25">
      <c r="A2129" t="s">
        <v>2128</v>
      </c>
      <c r="B2129" t="s">
        <v>6265</v>
      </c>
      <c r="C2129" t="s">
        <v>6266</v>
      </c>
      <c r="D2129" t="s">
        <v>8402</v>
      </c>
    </row>
    <row r="2130" spans="1:4" x14ac:dyDescent="0.25">
      <c r="A2130" t="s">
        <v>2129</v>
      </c>
      <c r="B2130" t="s">
        <v>6265</v>
      </c>
      <c r="C2130" t="s">
        <v>6266</v>
      </c>
      <c r="D2130" t="s">
        <v>8403</v>
      </c>
    </row>
    <row r="2131" spans="1:4" x14ac:dyDescent="0.25">
      <c r="A2131" t="s">
        <v>2130</v>
      </c>
      <c r="B2131" t="s">
        <v>6265</v>
      </c>
      <c r="C2131" t="s">
        <v>6266</v>
      </c>
      <c r="D2131" t="s">
        <v>8404</v>
      </c>
    </row>
    <row r="2132" spans="1:4" x14ac:dyDescent="0.25">
      <c r="A2132" t="s">
        <v>2131</v>
      </c>
      <c r="B2132" t="s">
        <v>6265</v>
      </c>
      <c r="C2132" t="s">
        <v>6266</v>
      </c>
      <c r="D2132" t="s">
        <v>8405</v>
      </c>
    </row>
    <row r="2133" spans="1:4" x14ac:dyDescent="0.25">
      <c r="A2133" t="s">
        <v>2132</v>
      </c>
      <c r="B2133" t="s">
        <v>6268</v>
      </c>
      <c r="C2133" t="s">
        <v>6266</v>
      </c>
      <c r="D2133" t="s">
        <v>8406</v>
      </c>
    </row>
    <row r="2134" spans="1:4" x14ac:dyDescent="0.25">
      <c r="A2134" t="s">
        <v>2133</v>
      </c>
      <c r="B2134" t="s">
        <v>6274</v>
      </c>
      <c r="C2134" t="s">
        <v>6266</v>
      </c>
      <c r="D2134" t="s">
        <v>8407</v>
      </c>
    </row>
    <row r="2135" spans="1:4" x14ac:dyDescent="0.25">
      <c r="A2135" t="s">
        <v>2134</v>
      </c>
      <c r="B2135" t="s">
        <v>6268</v>
      </c>
      <c r="C2135" t="s">
        <v>6266</v>
      </c>
      <c r="D2135" t="s">
        <v>8408</v>
      </c>
    </row>
    <row r="2136" spans="1:4" x14ac:dyDescent="0.25">
      <c r="A2136" t="s">
        <v>2135</v>
      </c>
      <c r="B2136" t="s">
        <v>6268</v>
      </c>
      <c r="C2136" t="s">
        <v>6266</v>
      </c>
      <c r="D2136" t="s">
        <v>8409</v>
      </c>
    </row>
    <row r="2137" spans="1:4" x14ac:dyDescent="0.25">
      <c r="A2137" t="s">
        <v>2136</v>
      </c>
      <c r="B2137" t="s">
        <v>6268</v>
      </c>
      <c r="C2137" t="s">
        <v>6266</v>
      </c>
      <c r="D2137" t="s">
        <v>8410</v>
      </c>
    </row>
    <row r="2138" spans="1:4" x14ac:dyDescent="0.25">
      <c r="A2138" t="s">
        <v>2137</v>
      </c>
      <c r="B2138" t="s">
        <v>6268</v>
      </c>
      <c r="C2138" t="s">
        <v>6266</v>
      </c>
      <c r="D2138" t="s">
        <v>8411</v>
      </c>
    </row>
    <row r="2139" spans="1:4" x14ac:dyDescent="0.25">
      <c r="A2139" t="s">
        <v>2138</v>
      </c>
      <c r="B2139" t="s">
        <v>6268</v>
      </c>
      <c r="C2139" t="s">
        <v>6266</v>
      </c>
      <c r="D2139" t="s">
        <v>8412</v>
      </c>
    </row>
    <row r="2140" spans="1:4" x14ac:dyDescent="0.25">
      <c r="A2140" t="s">
        <v>2139</v>
      </c>
      <c r="B2140" t="s">
        <v>6268</v>
      </c>
      <c r="C2140" t="s">
        <v>6266</v>
      </c>
      <c r="D2140" t="s">
        <v>8413</v>
      </c>
    </row>
    <row r="2141" spans="1:4" x14ac:dyDescent="0.25">
      <c r="A2141" t="s">
        <v>2140</v>
      </c>
      <c r="B2141" t="s">
        <v>6268</v>
      </c>
      <c r="C2141" t="s">
        <v>6266</v>
      </c>
      <c r="D2141" t="s">
        <v>8414</v>
      </c>
    </row>
    <row r="2142" spans="1:4" x14ac:dyDescent="0.25">
      <c r="A2142" t="s">
        <v>2141</v>
      </c>
      <c r="B2142" t="s">
        <v>6268</v>
      </c>
      <c r="C2142" t="s">
        <v>6266</v>
      </c>
      <c r="D2142" t="s">
        <v>8415</v>
      </c>
    </row>
    <row r="2143" spans="1:4" x14ac:dyDescent="0.25">
      <c r="A2143" t="s">
        <v>2142</v>
      </c>
      <c r="B2143" t="s">
        <v>6268</v>
      </c>
      <c r="C2143" t="s">
        <v>6266</v>
      </c>
      <c r="D2143" t="s">
        <v>8416</v>
      </c>
    </row>
    <row r="2144" spans="1:4" x14ac:dyDescent="0.25">
      <c r="A2144" t="s">
        <v>2143</v>
      </c>
      <c r="B2144" t="s">
        <v>6268</v>
      </c>
      <c r="C2144" t="s">
        <v>6266</v>
      </c>
      <c r="D2144" t="s">
        <v>8417</v>
      </c>
    </row>
    <row r="2145" spans="1:4" x14ac:dyDescent="0.25">
      <c r="A2145" t="s">
        <v>2144</v>
      </c>
      <c r="B2145" t="s">
        <v>6274</v>
      </c>
      <c r="C2145" t="s">
        <v>6266</v>
      </c>
      <c r="D2145" t="s">
        <v>8418</v>
      </c>
    </row>
    <row r="2146" spans="1:4" x14ac:dyDescent="0.25">
      <c r="A2146" t="s">
        <v>2145</v>
      </c>
      <c r="B2146" t="s">
        <v>6268</v>
      </c>
      <c r="C2146" t="s">
        <v>6266</v>
      </c>
      <c r="D2146" t="s">
        <v>8419</v>
      </c>
    </row>
    <row r="2147" spans="1:4" x14ac:dyDescent="0.25">
      <c r="A2147" t="s">
        <v>2146</v>
      </c>
      <c r="B2147" t="s">
        <v>6268</v>
      </c>
      <c r="C2147" t="s">
        <v>6266</v>
      </c>
      <c r="D2147" t="s">
        <v>8420</v>
      </c>
    </row>
    <row r="2148" spans="1:4" x14ac:dyDescent="0.25">
      <c r="A2148" t="s">
        <v>2147</v>
      </c>
      <c r="B2148" t="s">
        <v>6274</v>
      </c>
      <c r="C2148" t="s">
        <v>6266</v>
      </c>
      <c r="D2148" t="s">
        <v>8421</v>
      </c>
    </row>
    <row r="2149" spans="1:4" x14ac:dyDescent="0.25">
      <c r="A2149" t="s">
        <v>2148</v>
      </c>
      <c r="B2149" t="s">
        <v>6274</v>
      </c>
      <c r="C2149" t="s">
        <v>6266</v>
      </c>
      <c r="D2149" t="s">
        <v>8422</v>
      </c>
    </row>
    <row r="2150" spans="1:4" x14ac:dyDescent="0.25">
      <c r="A2150" t="s">
        <v>2149</v>
      </c>
      <c r="B2150" t="s">
        <v>6268</v>
      </c>
      <c r="C2150" t="s">
        <v>6266</v>
      </c>
      <c r="D2150" t="s">
        <v>8423</v>
      </c>
    </row>
    <row r="2151" spans="1:4" x14ac:dyDescent="0.25">
      <c r="A2151" t="s">
        <v>2150</v>
      </c>
      <c r="B2151" t="s">
        <v>6268</v>
      </c>
      <c r="C2151" t="s">
        <v>6266</v>
      </c>
      <c r="D2151" t="s">
        <v>8424</v>
      </c>
    </row>
    <row r="2152" spans="1:4" x14ac:dyDescent="0.25">
      <c r="A2152" t="s">
        <v>2151</v>
      </c>
      <c r="B2152" t="s">
        <v>6268</v>
      </c>
      <c r="C2152" t="s">
        <v>6266</v>
      </c>
      <c r="D2152" t="s">
        <v>8425</v>
      </c>
    </row>
    <row r="2153" spans="1:4" x14ac:dyDescent="0.25">
      <c r="A2153" t="s">
        <v>2152</v>
      </c>
      <c r="B2153" t="s">
        <v>6268</v>
      </c>
      <c r="C2153" t="s">
        <v>6266</v>
      </c>
      <c r="D2153" t="s">
        <v>8426</v>
      </c>
    </row>
    <row r="2154" spans="1:4" x14ac:dyDescent="0.25">
      <c r="A2154" t="s">
        <v>2153</v>
      </c>
      <c r="B2154" t="s">
        <v>6268</v>
      </c>
      <c r="C2154" t="s">
        <v>6266</v>
      </c>
      <c r="D2154" t="s">
        <v>8427</v>
      </c>
    </row>
    <row r="2155" spans="1:4" x14ac:dyDescent="0.25">
      <c r="A2155" t="s">
        <v>2154</v>
      </c>
      <c r="B2155" t="s">
        <v>6274</v>
      </c>
      <c r="C2155" t="s">
        <v>6266</v>
      </c>
      <c r="D2155" t="s">
        <v>8428</v>
      </c>
    </row>
    <row r="2156" spans="1:4" x14ac:dyDescent="0.25">
      <c r="A2156" t="s">
        <v>2155</v>
      </c>
      <c r="B2156" t="s">
        <v>6274</v>
      </c>
      <c r="C2156" t="s">
        <v>6266</v>
      </c>
      <c r="D2156" t="s">
        <v>8429</v>
      </c>
    </row>
    <row r="2157" spans="1:4" x14ac:dyDescent="0.25">
      <c r="A2157" t="s">
        <v>2156</v>
      </c>
      <c r="B2157" t="s">
        <v>6268</v>
      </c>
      <c r="C2157" t="s">
        <v>6266</v>
      </c>
      <c r="D2157" t="s">
        <v>8430</v>
      </c>
    </row>
    <row r="2158" spans="1:4" x14ac:dyDescent="0.25">
      <c r="A2158" t="s">
        <v>2157</v>
      </c>
      <c r="B2158" t="s">
        <v>6274</v>
      </c>
      <c r="C2158" t="s">
        <v>6266</v>
      </c>
      <c r="D2158" t="s">
        <v>8431</v>
      </c>
    </row>
    <row r="2159" spans="1:4" x14ac:dyDescent="0.25">
      <c r="A2159" t="s">
        <v>2158</v>
      </c>
      <c r="B2159" t="s">
        <v>6268</v>
      </c>
      <c r="C2159" t="s">
        <v>6266</v>
      </c>
      <c r="D2159" t="s">
        <v>8432</v>
      </c>
    </row>
    <row r="2160" spans="1:4" x14ac:dyDescent="0.25">
      <c r="A2160" t="s">
        <v>2159</v>
      </c>
      <c r="B2160" t="s">
        <v>6274</v>
      </c>
      <c r="C2160" t="s">
        <v>6266</v>
      </c>
      <c r="D2160" t="s">
        <v>8433</v>
      </c>
    </row>
    <row r="2161" spans="1:4" x14ac:dyDescent="0.25">
      <c r="A2161" t="s">
        <v>2160</v>
      </c>
      <c r="B2161" t="s">
        <v>6268</v>
      </c>
      <c r="C2161" t="s">
        <v>6266</v>
      </c>
      <c r="D2161" t="s">
        <v>8434</v>
      </c>
    </row>
    <row r="2162" spans="1:4" x14ac:dyDescent="0.25">
      <c r="A2162" t="s">
        <v>2161</v>
      </c>
      <c r="B2162" t="s">
        <v>6274</v>
      </c>
      <c r="C2162" t="s">
        <v>6266</v>
      </c>
      <c r="D2162" t="s">
        <v>8435</v>
      </c>
    </row>
    <row r="2163" spans="1:4" x14ac:dyDescent="0.25">
      <c r="A2163" t="s">
        <v>2162</v>
      </c>
      <c r="B2163" t="s">
        <v>6274</v>
      </c>
      <c r="C2163" t="s">
        <v>6266</v>
      </c>
      <c r="D2163" t="s">
        <v>8436</v>
      </c>
    </row>
    <row r="2164" spans="1:4" x14ac:dyDescent="0.25">
      <c r="A2164" t="s">
        <v>2163</v>
      </c>
      <c r="B2164" t="s">
        <v>6274</v>
      </c>
      <c r="C2164" t="s">
        <v>6266</v>
      </c>
      <c r="D2164" t="s">
        <v>8437</v>
      </c>
    </row>
    <row r="2165" spans="1:4" x14ac:dyDescent="0.25">
      <c r="A2165" t="s">
        <v>2164</v>
      </c>
      <c r="B2165" t="s">
        <v>6274</v>
      </c>
      <c r="C2165" t="s">
        <v>6266</v>
      </c>
      <c r="D2165" t="s">
        <v>8438</v>
      </c>
    </row>
    <row r="2166" spans="1:4" x14ac:dyDescent="0.25">
      <c r="A2166" t="s">
        <v>2165</v>
      </c>
      <c r="B2166" t="s">
        <v>6274</v>
      </c>
      <c r="C2166" t="s">
        <v>6266</v>
      </c>
      <c r="D2166" t="s">
        <v>8439</v>
      </c>
    </row>
    <row r="2167" spans="1:4" x14ac:dyDescent="0.25">
      <c r="A2167" t="s">
        <v>2166</v>
      </c>
      <c r="B2167" t="s">
        <v>6268</v>
      </c>
      <c r="C2167" t="s">
        <v>6266</v>
      </c>
      <c r="D2167" t="s">
        <v>8440</v>
      </c>
    </row>
    <row r="2168" spans="1:4" x14ac:dyDescent="0.25">
      <c r="A2168" t="s">
        <v>2167</v>
      </c>
      <c r="B2168" t="s">
        <v>6268</v>
      </c>
      <c r="C2168" t="s">
        <v>6266</v>
      </c>
      <c r="D2168" t="s">
        <v>8441</v>
      </c>
    </row>
    <row r="2169" spans="1:4" x14ac:dyDescent="0.25">
      <c r="A2169" t="s">
        <v>2168</v>
      </c>
      <c r="B2169" t="s">
        <v>6268</v>
      </c>
      <c r="C2169" t="s">
        <v>6266</v>
      </c>
      <c r="D2169" t="s">
        <v>8442</v>
      </c>
    </row>
    <row r="2170" spans="1:4" x14ac:dyDescent="0.25">
      <c r="A2170" t="s">
        <v>2169</v>
      </c>
      <c r="B2170" t="s">
        <v>6268</v>
      </c>
      <c r="C2170" t="s">
        <v>6266</v>
      </c>
      <c r="D2170" t="s">
        <v>8443</v>
      </c>
    </row>
    <row r="2171" spans="1:4" x14ac:dyDescent="0.25">
      <c r="A2171" t="s">
        <v>2170</v>
      </c>
      <c r="B2171" t="s">
        <v>6268</v>
      </c>
      <c r="C2171" t="s">
        <v>6266</v>
      </c>
      <c r="D2171" t="s">
        <v>8444</v>
      </c>
    </row>
    <row r="2172" spans="1:4" x14ac:dyDescent="0.25">
      <c r="A2172" t="s">
        <v>2171</v>
      </c>
      <c r="B2172" t="s">
        <v>6268</v>
      </c>
      <c r="C2172" t="s">
        <v>6266</v>
      </c>
      <c r="D2172" t="s">
        <v>8445</v>
      </c>
    </row>
    <row r="2173" spans="1:4" x14ac:dyDescent="0.25">
      <c r="A2173" t="s">
        <v>2172</v>
      </c>
      <c r="B2173" t="s">
        <v>6268</v>
      </c>
      <c r="C2173" t="s">
        <v>6266</v>
      </c>
      <c r="D2173" t="s">
        <v>8446</v>
      </c>
    </row>
    <row r="2174" spans="1:4" x14ac:dyDescent="0.25">
      <c r="A2174" t="s">
        <v>2173</v>
      </c>
      <c r="B2174" t="s">
        <v>6274</v>
      </c>
      <c r="C2174" t="s">
        <v>6266</v>
      </c>
      <c r="D2174" t="s">
        <v>8447</v>
      </c>
    </row>
    <row r="2175" spans="1:4" x14ac:dyDescent="0.25">
      <c r="A2175" t="s">
        <v>2174</v>
      </c>
      <c r="B2175" t="s">
        <v>6274</v>
      </c>
      <c r="C2175" t="s">
        <v>6266</v>
      </c>
      <c r="D2175" t="s">
        <v>8448</v>
      </c>
    </row>
    <row r="2176" spans="1:4" x14ac:dyDescent="0.25">
      <c r="A2176" t="s">
        <v>2175</v>
      </c>
      <c r="B2176" t="s">
        <v>6274</v>
      </c>
      <c r="C2176" t="s">
        <v>6266</v>
      </c>
      <c r="D2176" t="s">
        <v>8449</v>
      </c>
    </row>
    <row r="2177" spans="1:4" x14ac:dyDescent="0.25">
      <c r="A2177" t="s">
        <v>2176</v>
      </c>
      <c r="B2177" t="s">
        <v>6274</v>
      </c>
      <c r="C2177" t="s">
        <v>6266</v>
      </c>
      <c r="D2177" t="s">
        <v>8450</v>
      </c>
    </row>
    <row r="2178" spans="1:4" x14ac:dyDescent="0.25">
      <c r="A2178" t="s">
        <v>2177</v>
      </c>
      <c r="B2178" t="s">
        <v>6268</v>
      </c>
      <c r="C2178" t="s">
        <v>6266</v>
      </c>
      <c r="D2178" t="s">
        <v>8451</v>
      </c>
    </row>
    <row r="2179" spans="1:4" x14ac:dyDescent="0.25">
      <c r="A2179" t="s">
        <v>2178</v>
      </c>
      <c r="B2179" t="s">
        <v>6268</v>
      </c>
      <c r="C2179" t="s">
        <v>6266</v>
      </c>
      <c r="D2179" t="s">
        <v>8452</v>
      </c>
    </row>
    <row r="2180" spans="1:4" x14ac:dyDescent="0.25">
      <c r="A2180" t="s">
        <v>2179</v>
      </c>
      <c r="B2180" t="s">
        <v>6263</v>
      </c>
      <c r="C2180" t="s">
        <v>6264</v>
      </c>
      <c r="D2180" t="s">
        <v>8453</v>
      </c>
    </row>
    <row r="2181" spans="1:4" x14ac:dyDescent="0.25">
      <c r="A2181" t="s">
        <v>2180</v>
      </c>
      <c r="B2181" t="s">
        <v>6268</v>
      </c>
      <c r="C2181" t="s">
        <v>6266</v>
      </c>
      <c r="D2181" t="s">
        <v>8454</v>
      </c>
    </row>
    <row r="2182" spans="1:4" x14ac:dyDescent="0.25">
      <c r="A2182" t="s">
        <v>2181</v>
      </c>
      <c r="B2182" t="s">
        <v>6265</v>
      </c>
      <c r="C2182" t="s">
        <v>6266</v>
      </c>
      <c r="D2182" t="s">
        <v>8455</v>
      </c>
    </row>
    <row r="2183" spans="1:4" x14ac:dyDescent="0.25">
      <c r="A2183" t="s">
        <v>2182</v>
      </c>
      <c r="B2183" t="s">
        <v>6265</v>
      </c>
      <c r="C2183" t="s">
        <v>6266</v>
      </c>
      <c r="D2183" t="s">
        <v>8456</v>
      </c>
    </row>
    <row r="2184" spans="1:4" x14ac:dyDescent="0.25">
      <c r="A2184" t="s">
        <v>2183</v>
      </c>
      <c r="B2184" t="s">
        <v>6265</v>
      </c>
      <c r="C2184" t="s">
        <v>6266</v>
      </c>
      <c r="D2184" t="s">
        <v>8457</v>
      </c>
    </row>
    <row r="2185" spans="1:4" x14ac:dyDescent="0.25">
      <c r="A2185" t="s">
        <v>2184</v>
      </c>
      <c r="B2185" t="s">
        <v>6265</v>
      </c>
      <c r="C2185" t="s">
        <v>6266</v>
      </c>
      <c r="D2185" t="s">
        <v>8458</v>
      </c>
    </row>
    <row r="2186" spans="1:4" x14ac:dyDescent="0.25">
      <c r="A2186" t="s">
        <v>2185</v>
      </c>
      <c r="B2186" t="s">
        <v>6265</v>
      </c>
      <c r="C2186" t="s">
        <v>6266</v>
      </c>
      <c r="D2186" t="s">
        <v>8459</v>
      </c>
    </row>
    <row r="2187" spans="1:4" x14ac:dyDescent="0.25">
      <c r="A2187" t="s">
        <v>2186</v>
      </c>
      <c r="B2187" t="s">
        <v>6265</v>
      </c>
      <c r="C2187" t="s">
        <v>6267</v>
      </c>
      <c r="D2187" t="s">
        <v>8460</v>
      </c>
    </row>
    <row r="2188" spans="1:4" x14ac:dyDescent="0.25">
      <c r="A2188" t="s">
        <v>2187</v>
      </c>
      <c r="B2188" t="s">
        <v>6265</v>
      </c>
      <c r="C2188" t="s">
        <v>6266</v>
      </c>
      <c r="D2188" t="s">
        <v>8461</v>
      </c>
    </row>
    <row r="2189" spans="1:4" x14ac:dyDescent="0.25">
      <c r="A2189" t="s">
        <v>2188</v>
      </c>
      <c r="B2189" t="s">
        <v>6263</v>
      </c>
      <c r="C2189" t="s">
        <v>6264</v>
      </c>
      <c r="D2189" t="s">
        <v>8462</v>
      </c>
    </row>
    <row r="2190" spans="1:4" x14ac:dyDescent="0.25">
      <c r="A2190" t="s">
        <v>2189</v>
      </c>
      <c r="B2190" t="s">
        <v>6265</v>
      </c>
      <c r="C2190" t="s">
        <v>6266</v>
      </c>
      <c r="D2190" t="s">
        <v>8463</v>
      </c>
    </row>
    <row r="2191" spans="1:4" x14ac:dyDescent="0.25">
      <c r="A2191" t="s">
        <v>2190</v>
      </c>
      <c r="B2191" t="s">
        <v>6263</v>
      </c>
      <c r="C2191" t="s">
        <v>6264</v>
      </c>
      <c r="D2191" t="s">
        <v>8464</v>
      </c>
    </row>
    <row r="2192" spans="1:4" x14ac:dyDescent="0.25">
      <c r="A2192" t="s">
        <v>2191</v>
      </c>
      <c r="B2192" t="s">
        <v>6265</v>
      </c>
      <c r="C2192" t="s">
        <v>6266</v>
      </c>
      <c r="D2192" t="s">
        <v>8465</v>
      </c>
    </row>
    <row r="2193" spans="1:4" x14ac:dyDescent="0.25">
      <c r="A2193" t="s">
        <v>2192</v>
      </c>
      <c r="B2193" t="s">
        <v>6268</v>
      </c>
      <c r="C2193" t="s">
        <v>6266</v>
      </c>
      <c r="D2193" t="s">
        <v>8466</v>
      </c>
    </row>
    <row r="2194" spans="1:4" x14ac:dyDescent="0.25">
      <c r="A2194" t="s">
        <v>2193</v>
      </c>
      <c r="B2194" t="s">
        <v>6265</v>
      </c>
      <c r="C2194" t="s">
        <v>6266</v>
      </c>
      <c r="D2194" t="s">
        <v>8467</v>
      </c>
    </row>
    <row r="2195" spans="1:4" x14ac:dyDescent="0.25">
      <c r="A2195" t="s">
        <v>2194</v>
      </c>
      <c r="B2195" t="s">
        <v>6263</v>
      </c>
      <c r="C2195" t="s">
        <v>6264</v>
      </c>
      <c r="D2195" t="s">
        <v>8468</v>
      </c>
    </row>
    <row r="2196" spans="1:4" x14ac:dyDescent="0.25">
      <c r="A2196" t="s">
        <v>2195</v>
      </c>
      <c r="B2196" t="s">
        <v>6263</v>
      </c>
      <c r="C2196" t="s">
        <v>6264</v>
      </c>
      <c r="D2196" t="s">
        <v>8469</v>
      </c>
    </row>
    <row r="2197" spans="1:4" x14ac:dyDescent="0.25">
      <c r="A2197" t="s">
        <v>2196</v>
      </c>
      <c r="B2197" t="s">
        <v>6265</v>
      </c>
      <c r="C2197" t="s">
        <v>6266</v>
      </c>
      <c r="D2197" t="s">
        <v>8470</v>
      </c>
    </row>
    <row r="2198" spans="1:4" x14ac:dyDescent="0.25">
      <c r="A2198" t="s">
        <v>2197</v>
      </c>
      <c r="B2198" t="s">
        <v>6265</v>
      </c>
      <c r="C2198" t="s">
        <v>6266</v>
      </c>
      <c r="D2198" t="s">
        <v>8471</v>
      </c>
    </row>
    <row r="2199" spans="1:4" x14ac:dyDescent="0.25">
      <c r="A2199" t="s">
        <v>2198</v>
      </c>
      <c r="B2199" t="s">
        <v>6265</v>
      </c>
      <c r="C2199" t="s">
        <v>6264</v>
      </c>
      <c r="D2199" t="s">
        <v>8472</v>
      </c>
    </row>
    <row r="2200" spans="1:4" x14ac:dyDescent="0.25">
      <c r="A2200" t="s">
        <v>2199</v>
      </c>
      <c r="B2200" t="s">
        <v>6263</v>
      </c>
      <c r="C2200" t="s">
        <v>6264</v>
      </c>
      <c r="D2200" t="s">
        <v>8473</v>
      </c>
    </row>
    <row r="2201" spans="1:4" x14ac:dyDescent="0.25">
      <c r="A2201" t="s">
        <v>2200</v>
      </c>
      <c r="B2201" t="s">
        <v>6263</v>
      </c>
      <c r="C2201" t="s">
        <v>6264</v>
      </c>
      <c r="D2201" t="s">
        <v>8474</v>
      </c>
    </row>
    <row r="2202" spans="1:4" x14ac:dyDescent="0.25">
      <c r="A2202" t="s">
        <v>2201</v>
      </c>
      <c r="B2202" t="s">
        <v>6265</v>
      </c>
      <c r="C2202" t="s">
        <v>6266</v>
      </c>
      <c r="D2202" t="s">
        <v>8475</v>
      </c>
    </row>
    <row r="2203" spans="1:4" x14ac:dyDescent="0.25">
      <c r="A2203" t="s">
        <v>2202</v>
      </c>
      <c r="B2203" t="s">
        <v>6265</v>
      </c>
      <c r="C2203" t="s">
        <v>6266</v>
      </c>
      <c r="D2203" t="s">
        <v>8476</v>
      </c>
    </row>
    <row r="2204" spans="1:4" x14ac:dyDescent="0.25">
      <c r="A2204" t="s">
        <v>2203</v>
      </c>
      <c r="B2204" t="s">
        <v>6265</v>
      </c>
      <c r="C2204" t="s">
        <v>6266</v>
      </c>
      <c r="D2204" t="s">
        <v>8477</v>
      </c>
    </row>
    <row r="2205" spans="1:4" x14ac:dyDescent="0.25">
      <c r="A2205" t="s">
        <v>2204</v>
      </c>
      <c r="B2205" t="s">
        <v>6265</v>
      </c>
      <c r="C2205" t="s">
        <v>6266</v>
      </c>
      <c r="D2205" t="s">
        <v>8478</v>
      </c>
    </row>
    <row r="2206" spans="1:4" x14ac:dyDescent="0.25">
      <c r="A2206" t="s">
        <v>2205</v>
      </c>
      <c r="B2206" t="s">
        <v>6265</v>
      </c>
      <c r="C2206" t="s">
        <v>6266</v>
      </c>
      <c r="D2206" t="s">
        <v>8479</v>
      </c>
    </row>
    <row r="2207" spans="1:4" x14ac:dyDescent="0.25">
      <c r="A2207" t="s">
        <v>2206</v>
      </c>
      <c r="B2207" t="s">
        <v>6265</v>
      </c>
      <c r="C2207" t="s">
        <v>6266</v>
      </c>
      <c r="D2207" t="s">
        <v>8480</v>
      </c>
    </row>
    <row r="2208" spans="1:4" x14ac:dyDescent="0.25">
      <c r="A2208" t="s">
        <v>2207</v>
      </c>
      <c r="B2208" t="s">
        <v>6263</v>
      </c>
      <c r="C2208" t="s">
        <v>6264</v>
      </c>
      <c r="D2208" t="s">
        <v>8481</v>
      </c>
    </row>
    <row r="2209" spans="1:4" x14ac:dyDescent="0.25">
      <c r="A2209" t="s">
        <v>2208</v>
      </c>
      <c r="B2209" t="s">
        <v>6263</v>
      </c>
      <c r="C2209" t="s">
        <v>6264</v>
      </c>
      <c r="D2209" t="s">
        <v>8482</v>
      </c>
    </row>
    <row r="2210" spans="1:4" x14ac:dyDescent="0.25">
      <c r="A2210" t="s">
        <v>2209</v>
      </c>
      <c r="B2210" t="s">
        <v>6263</v>
      </c>
      <c r="C2210" t="s">
        <v>6264</v>
      </c>
      <c r="D2210" t="s">
        <v>8483</v>
      </c>
    </row>
    <row r="2211" spans="1:4" x14ac:dyDescent="0.25">
      <c r="A2211" t="s">
        <v>2210</v>
      </c>
      <c r="B2211" t="s">
        <v>6265</v>
      </c>
      <c r="C2211" t="s">
        <v>6267</v>
      </c>
      <c r="D2211" t="s">
        <v>8484</v>
      </c>
    </row>
    <row r="2212" spans="1:4" x14ac:dyDescent="0.25">
      <c r="A2212" t="s">
        <v>2211</v>
      </c>
      <c r="B2212" t="s">
        <v>6263</v>
      </c>
      <c r="C2212" t="s">
        <v>6264</v>
      </c>
      <c r="D2212" t="s">
        <v>8485</v>
      </c>
    </row>
    <row r="2213" spans="1:4" x14ac:dyDescent="0.25">
      <c r="A2213" t="s">
        <v>2212</v>
      </c>
      <c r="B2213" t="s">
        <v>6265</v>
      </c>
      <c r="C2213" t="s">
        <v>6266</v>
      </c>
      <c r="D2213" t="s">
        <v>8486</v>
      </c>
    </row>
    <row r="2214" spans="1:4" x14ac:dyDescent="0.25">
      <c r="A2214" t="s">
        <v>2213</v>
      </c>
      <c r="B2214" t="s">
        <v>6263</v>
      </c>
      <c r="C2214" t="s">
        <v>6264</v>
      </c>
      <c r="D2214" t="s">
        <v>8487</v>
      </c>
    </row>
    <row r="2215" spans="1:4" x14ac:dyDescent="0.25">
      <c r="A2215" t="s">
        <v>2214</v>
      </c>
      <c r="B2215" t="s">
        <v>6263</v>
      </c>
      <c r="C2215" t="s">
        <v>6264</v>
      </c>
      <c r="D2215" t="s">
        <v>8488</v>
      </c>
    </row>
    <row r="2216" spans="1:4" x14ac:dyDescent="0.25">
      <c r="A2216" t="s">
        <v>2215</v>
      </c>
      <c r="B2216" t="s">
        <v>6263</v>
      </c>
      <c r="C2216" t="s">
        <v>6264</v>
      </c>
      <c r="D2216" t="s">
        <v>8489</v>
      </c>
    </row>
    <row r="2217" spans="1:4" x14ac:dyDescent="0.25">
      <c r="A2217" t="s">
        <v>2216</v>
      </c>
      <c r="B2217" t="s">
        <v>6265</v>
      </c>
      <c r="C2217" t="s">
        <v>6266</v>
      </c>
      <c r="D2217" t="s">
        <v>8490</v>
      </c>
    </row>
    <row r="2218" spans="1:4" x14ac:dyDescent="0.25">
      <c r="A2218" t="s">
        <v>2217</v>
      </c>
      <c r="B2218" t="s">
        <v>6263</v>
      </c>
      <c r="C2218" t="s">
        <v>6266</v>
      </c>
      <c r="D2218" t="s">
        <v>8491</v>
      </c>
    </row>
    <row r="2219" spans="1:4" x14ac:dyDescent="0.25">
      <c r="A2219" t="s">
        <v>2218</v>
      </c>
      <c r="B2219" t="s">
        <v>6265</v>
      </c>
      <c r="C2219" t="s">
        <v>6266</v>
      </c>
      <c r="D2219" t="s">
        <v>8492</v>
      </c>
    </row>
    <row r="2220" spans="1:4" x14ac:dyDescent="0.25">
      <c r="A2220" t="s">
        <v>2219</v>
      </c>
      <c r="B2220" t="s">
        <v>6263</v>
      </c>
      <c r="C2220" t="s">
        <v>6264</v>
      </c>
      <c r="D2220" t="s">
        <v>8493</v>
      </c>
    </row>
    <row r="2221" spans="1:4" x14ac:dyDescent="0.25">
      <c r="A2221" t="s">
        <v>2220</v>
      </c>
      <c r="B2221" t="s">
        <v>6265</v>
      </c>
      <c r="C2221" t="s">
        <v>6266</v>
      </c>
      <c r="D2221" t="s">
        <v>8494</v>
      </c>
    </row>
    <row r="2222" spans="1:4" x14ac:dyDescent="0.25">
      <c r="A2222" t="s">
        <v>2221</v>
      </c>
      <c r="B2222" t="s">
        <v>6263</v>
      </c>
      <c r="C2222" t="s">
        <v>6264</v>
      </c>
      <c r="D2222" t="s">
        <v>8495</v>
      </c>
    </row>
    <row r="2223" spans="1:4" x14ac:dyDescent="0.25">
      <c r="A2223" t="s">
        <v>2222</v>
      </c>
      <c r="B2223" t="s">
        <v>6265</v>
      </c>
      <c r="C2223" t="s">
        <v>6266</v>
      </c>
      <c r="D2223" t="s">
        <v>8496</v>
      </c>
    </row>
    <row r="2224" spans="1:4" x14ac:dyDescent="0.25">
      <c r="A2224" t="s">
        <v>2223</v>
      </c>
      <c r="B2224" t="s">
        <v>6263</v>
      </c>
      <c r="C2224" t="s">
        <v>6264</v>
      </c>
      <c r="D2224" t="s">
        <v>8497</v>
      </c>
    </row>
    <row r="2225" spans="1:4" x14ac:dyDescent="0.25">
      <c r="A2225" t="s">
        <v>2224</v>
      </c>
      <c r="B2225" t="s">
        <v>6265</v>
      </c>
      <c r="C2225" t="s">
        <v>6266</v>
      </c>
      <c r="D2225" t="s">
        <v>8498</v>
      </c>
    </row>
    <row r="2226" spans="1:4" x14ac:dyDescent="0.25">
      <c r="A2226" t="s">
        <v>2225</v>
      </c>
      <c r="B2226" t="s">
        <v>6263</v>
      </c>
      <c r="C2226" t="s">
        <v>6264</v>
      </c>
      <c r="D2226" t="s">
        <v>8499</v>
      </c>
    </row>
    <row r="2227" spans="1:4" x14ac:dyDescent="0.25">
      <c r="A2227" t="s">
        <v>2226</v>
      </c>
      <c r="B2227" t="s">
        <v>6263</v>
      </c>
      <c r="C2227" t="s">
        <v>6264</v>
      </c>
      <c r="D2227" t="s">
        <v>8500</v>
      </c>
    </row>
    <row r="2228" spans="1:4" x14ac:dyDescent="0.25">
      <c r="A2228" t="s">
        <v>2227</v>
      </c>
      <c r="B2228" t="s">
        <v>6263</v>
      </c>
      <c r="C2228" t="s">
        <v>6264</v>
      </c>
      <c r="D2228" t="s">
        <v>8501</v>
      </c>
    </row>
    <row r="2229" spans="1:4" x14ac:dyDescent="0.25">
      <c r="A2229" t="s">
        <v>2228</v>
      </c>
      <c r="B2229" t="s">
        <v>6263</v>
      </c>
      <c r="C2229" t="s">
        <v>6264</v>
      </c>
      <c r="D2229" t="s">
        <v>8502</v>
      </c>
    </row>
    <row r="2230" spans="1:4" x14ac:dyDescent="0.25">
      <c r="A2230" t="s">
        <v>2229</v>
      </c>
      <c r="B2230" t="s">
        <v>6263</v>
      </c>
      <c r="C2230" t="s">
        <v>6264</v>
      </c>
      <c r="D2230" t="s">
        <v>8503</v>
      </c>
    </row>
    <row r="2231" spans="1:4" x14ac:dyDescent="0.25">
      <c r="A2231" t="s">
        <v>2230</v>
      </c>
      <c r="B2231" t="s">
        <v>6263</v>
      </c>
      <c r="C2231" t="s">
        <v>6264</v>
      </c>
      <c r="D2231" t="s">
        <v>8504</v>
      </c>
    </row>
    <row r="2232" spans="1:4" x14ac:dyDescent="0.25">
      <c r="A2232" t="s">
        <v>2231</v>
      </c>
      <c r="B2232" t="s">
        <v>6265</v>
      </c>
      <c r="C2232" t="s">
        <v>6266</v>
      </c>
      <c r="D2232" t="s">
        <v>8505</v>
      </c>
    </row>
    <row r="2233" spans="1:4" x14ac:dyDescent="0.25">
      <c r="A2233" t="s">
        <v>2232</v>
      </c>
      <c r="B2233" t="s">
        <v>6263</v>
      </c>
      <c r="C2233" t="s">
        <v>6264</v>
      </c>
      <c r="D2233" t="s">
        <v>8506</v>
      </c>
    </row>
    <row r="2234" spans="1:4" x14ac:dyDescent="0.25">
      <c r="A2234" t="s">
        <v>2233</v>
      </c>
      <c r="B2234" t="s">
        <v>6263</v>
      </c>
      <c r="C2234" t="s">
        <v>6264</v>
      </c>
      <c r="D2234" t="s">
        <v>8507</v>
      </c>
    </row>
    <row r="2235" spans="1:4" x14ac:dyDescent="0.25">
      <c r="A2235" t="s">
        <v>2234</v>
      </c>
      <c r="B2235" t="s">
        <v>6268</v>
      </c>
      <c r="C2235" t="s">
        <v>6266</v>
      </c>
      <c r="D2235" t="s">
        <v>8508</v>
      </c>
    </row>
    <row r="2236" spans="1:4" x14ac:dyDescent="0.25">
      <c r="A2236" t="s">
        <v>2235</v>
      </c>
      <c r="B2236" t="s">
        <v>6268</v>
      </c>
      <c r="C2236" t="s">
        <v>6266</v>
      </c>
      <c r="D2236" t="s">
        <v>8509</v>
      </c>
    </row>
    <row r="2237" spans="1:4" x14ac:dyDescent="0.25">
      <c r="A2237" t="s">
        <v>2236</v>
      </c>
      <c r="B2237" t="s">
        <v>6265</v>
      </c>
      <c r="C2237" t="s">
        <v>6266</v>
      </c>
      <c r="D2237" t="s">
        <v>8510</v>
      </c>
    </row>
    <row r="2238" spans="1:4" x14ac:dyDescent="0.25">
      <c r="A2238" t="s">
        <v>2237</v>
      </c>
      <c r="B2238" t="s">
        <v>6268</v>
      </c>
      <c r="C2238" t="s">
        <v>6266</v>
      </c>
      <c r="D2238" t="s">
        <v>8511</v>
      </c>
    </row>
    <row r="2239" spans="1:4" x14ac:dyDescent="0.25">
      <c r="A2239" t="s">
        <v>2238</v>
      </c>
      <c r="B2239" t="s">
        <v>6265</v>
      </c>
      <c r="C2239" t="s">
        <v>6266</v>
      </c>
      <c r="D2239" t="s">
        <v>8512</v>
      </c>
    </row>
    <row r="2240" spans="1:4" x14ac:dyDescent="0.25">
      <c r="A2240" t="s">
        <v>2239</v>
      </c>
      <c r="B2240" t="s">
        <v>6265</v>
      </c>
      <c r="C2240" t="s">
        <v>6266</v>
      </c>
      <c r="D2240" t="s">
        <v>8513</v>
      </c>
    </row>
    <row r="2241" spans="1:4" x14ac:dyDescent="0.25">
      <c r="A2241" t="s">
        <v>2240</v>
      </c>
      <c r="B2241" t="s">
        <v>6265</v>
      </c>
      <c r="C2241" t="s">
        <v>6266</v>
      </c>
      <c r="D2241" t="s">
        <v>8514</v>
      </c>
    </row>
    <row r="2242" spans="1:4" x14ac:dyDescent="0.25">
      <c r="A2242" t="s">
        <v>2241</v>
      </c>
      <c r="B2242" t="s">
        <v>6265</v>
      </c>
      <c r="C2242" t="s">
        <v>6266</v>
      </c>
      <c r="D2242" t="s">
        <v>8515</v>
      </c>
    </row>
    <row r="2243" spans="1:4" x14ac:dyDescent="0.25">
      <c r="A2243" t="s">
        <v>2242</v>
      </c>
      <c r="B2243" t="s">
        <v>6265</v>
      </c>
      <c r="C2243" t="s">
        <v>6266</v>
      </c>
      <c r="D2243" t="s">
        <v>8516</v>
      </c>
    </row>
    <row r="2244" spans="1:4" x14ac:dyDescent="0.25">
      <c r="A2244" t="s">
        <v>2243</v>
      </c>
      <c r="B2244" t="s">
        <v>6263</v>
      </c>
      <c r="C2244" t="s">
        <v>6264</v>
      </c>
      <c r="D2244" t="s">
        <v>8517</v>
      </c>
    </row>
    <row r="2245" spans="1:4" x14ac:dyDescent="0.25">
      <c r="A2245" t="s">
        <v>2244</v>
      </c>
      <c r="B2245" t="s">
        <v>6263</v>
      </c>
      <c r="C2245" t="s">
        <v>6264</v>
      </c>
      <c r="D2245" t="s">
        <v>8518</v>
      </c>
    </row>
    <row r="2246" spans="1:4" x14ac:dyDescent="0.25">
      <c r="A2246" t="s">
        <v>2245</v>
      </c>
      <c r="B2246" t="s">
        <v>6263</v>
      </c>
      <c r="C2246" t="s">
        <v>6264</v>
      </c>
      <c r="D2246" t="s">
        <v>8519</v>
      </c>
    </row>
    <row r="2247" spans="1:4" x14ac:dyDescent="0.25">
      <c r="A2247" t="s">
        <v>2246</v>
      </c>
      <c r="B2247" t="s">
        <v>6263</v>
      </c>
      <c r="C2247" t="s">
        <v>6264</v>
      </c>
      <c r="D2247" t="s">
        <v>8520</v>
      </c>
    </row>
    <row r="2248" spans="1:4" x14ac:dyDescent="0.25">
      <c r="A2248" t="s">
        <v>2247</v>
      </c>
      <c r="B2248" t="s">
        <v>6263</v>
      </c>
      <c r="C2248" t="s">
        <v>6264</v>
      </c>
      <c r="D2248" t="s">
        <v>8521</v>
      </c>
    </row>
    <row r="2249" spans="1:4" x14ac:dyDescent="0.25">
      <c r="A2249" t="s">
        <v>2248</v>
      </c>
      <c r="B2249" t="s">
        <v>6263</v>
      </c>
      <c r="C2249" t="s">
        <v>6264</v>
      </c>
      <c r="D2249" t="s">
        <v>8522</v>
      </c>
    </row>
    <row r="2250" spans="1:4" x14ac:dyDescent="0.25">
      <c r="A2250" t="s">
        <v>2249</v>
      </c>
      <c r="B2250" t="s">
        <v>6263</v>
      </c>
      <c r="C2250" t="s">
        <v>6264</v>
      </c>
      <c r="D2250" t="s">
        <v>8523</v>
      </c>
    </row>
    <row r="2251" spans="1:4" x14ac:dyDescent="0.25">
      <c r="A2251" t="s">
        <v>2250</v>
      </c>
      <c r="B2251" t="s">
        <v>6263</v>
      </c>
      <c r="C2251" t="s">
        <v>6264</v>
      </c>
      <c r="D2251" t="s">
        <v>8524</v>
      </c>
    </row>
    <row r="2252" spans="1:4" x14ac:dyDescent="0.25">
      <c r="A2252" t="s">
        <v>2251</v>
      </c>
      <c r="B2252" t="s">
        <v>6263</v>
      </c>
      <c r="C2252" t="s">
        <v>6264</v>
      </c>
      <c r="D2252" t="s">
        <v>8525</v>
      </c>
    </row>
    <row r="2253" spans="1:4" x14ac:dyDescent="0.25">
      <c r="A2253" t="s">
        <v>2252</v>
      </c>
      <c r="B2253" t="s">
        <v>6263</v>
      </c>
      <c r="C2253" t="s">
        <v>6264</v>
      </c>
      <c r="D2253" t="s">
        <v>8526</v>
      </c>
    </row>
    <row r="2254" spans="1:4" x14ac:dyDescent="0.25">
      <c r="A2254" t="s">
        <v>2253</v>
      </c>
      <c r="B2254" t="s">
        <v>6263</v>
      </c>
      <c r="C2254" t="s">
        <v>6264</v>
      </c>
      <c r="D2254" t="s">
        <v>8527</v>
      </c>
    </row>
    <row r="2255" spans="1:4" x14ac:dyDescent="0.25">
      <c r="A2255" t="s">
        <v>2254</v>
      </c>
      <c r="B2255" t="s">
        <v>6263</v>
      </c>
      <c r="C2255" t="s">
        <v>6264</v>
      </c>
      <c r="D2255" t="s">
        <v>8528</v>
      </c>
    </row>
    <row r="2256" spans="1:4" x14ac:dyDescent="0.25">
      <c r="A2256" t="s">
        <v>2255</v>
      </c>
      <c r="B2256" t="s">
        <v>6263</v>
      </c>
      <c r="C2256" t="s">
        <v>6264</v>
      </c>
      <c r="D2256" t="s">
        <v>8529</v>
      </c>
    </row>
    <row r="2257" spans="1:4" x14ac:dyDescent="0.25">
      <c r="A2257" t="s">
        <v>2256</v>
      </c>
      <c r="B2257" t="s">
        <v>6263</v>
      </c>
      <c r="C2257" t="s">
        <v>6264</v>
      </c>
      <c r="D2257" t="s">
        <v>8530</v>
      </c>
    </row>
    <row r="2258" spans="1:4" x14ac:dyDescent="0.25">
      <c r="A2258" t="s">
        <v>2257</v>
      </c>
      <c r="B2258" t="s">
        <v>6263</v>
      </c>
      <c r="C2258" t="s">
        <v>6264</v>
      </c>
      <c r="D2258" t="s">
        <v>8531</v>
      </c>
    </row>
    <row r="2259" spans="1:4" x14ac:dyDescent="0.25">
      <c r="A2259" t="s">
        <v>2258</v>
      </c>
      <c r="B2259" t="s">
        <v>6263</v>
      </c>
      <c r="C2259" t="s">
        <v>6264</v>
      </c>
      <c r="D2259" t="s">
        <v>8532</v>
      </c>
    </row>
    <row r="2260" spans="1:4" x14ac:dyDescent="0.25">
      <c r="A2260" t="s">
        <v>2259</v>
      </c>
      <c r="B2260" t="s">
        <v>6263</v>
      </c>
      <c r="C2260" t="s">
        <v>6264</v>
      </c>
      <c r="D2260" t="s">
        <v>8533</v>
      </c>
    </row>
    <row r="2261" spans="1:4" x14ac:dyDescent="0.25">
      <c r="A2261" t="s">
        <v>2260</v>
      </c>
      <c r="B2261" t="s">
        <v>6263</v>
      </c>
      <c r="C2261" t="s">
        <v>6264</v>
      </c>
      <c r="D2261" t="s">
        <v>8534</v>
      </c>
    </row>
    <row r="2262" spans="1:4" x14ac:dyDescent="0.25">
      <c r="A2262" t="s">
        <v>2261</v>
      </c>
      <c r="B2262" t="s">
        <v>6263</v>
      </c>
      <c r="C2262" t="s">
        <v>6264</v>
      </c>
      <c r="D2262" t="s">
        <v>8535</v>
      </c>
    </row>
    <row r="2263" spans="1:4" x14ac:dyDescent="0.25">
      <c r="A2263" t="s">
        <v>2262</v>
      </c>
      <c r="B2263" t="s">
        <v>6265</v>
      </c>
      <c r="C2263" t="s">
        <v>6266</v>
      </c>
      <c r="D2263" t="s">
        <v>8536</v>
      </c>
    </row>
    <row r="2264" spans="1:4" x14ac:dyDescent="0.25">
      <c r="A2264" t="s">
        <v>2263</v>
      </c>
      <c r="B2264" t="s">
        <v>6265</v>
      </c>
      <c r="C2264" t="s">
        <v>6266</v>
      </c>
      <c r="D2264" t="s">
        <v>8537</v>
      </c>
    </row>
    <row r="2265" spans="1:4" x14ac:dyDescent="0.25">
      <c r="A2265" t="s">
        <v>2264</v>
      </c>
      <c r="B2265" t="s">
        <v>6265</v>
      </c>
      <c r="C2265" t="s">
        <v>6267</v>
      </c>
      <c r="D2265" t="s">
        <v>8538</v>
      </c>
    </row>
    <row r="2266" spans="1:4" x14ac:dyDescent="0.25">
      <c r="A2266" t="s">
        <v>2265</v>
      </c>
      <c r="B2266" t="s">
        <v>6265</v>
      </c>
      <c r="C2266" t="s">
        <v>6266</v>
      </c>
      <c r="D2266" t="s">
        <v>8539</v>
      </c>
    </row>
    <row r="2267" spans="1:4" x14ac:dyDescent="0.25">
      <c r="A2267" t="s">
        <v>2266</v>
      </c>
      <c r="B2267" t="s">
        <v>6265</v>
      </c>
      <c r="C2267" t="s">
        <v>6266</v>
      </c>
      <c r="D2267" t="s">
        <v>8540</v>
      </c>
    </row>
    <row r="2268" spans="1:4" x14ac:dyDescent="0.25">
      <c r="A2268" t="s">
        <v>2267</v>
      </c>
      <c r="B2268" t="s">
        <v>6263</v>
      </c>
      <c r="C2268" t="s">
        <v>6264</v>
      </c>
      <c r="D2268" t="s">
        <v>8541</v>
      </c>
    </row>
    <row r="2269" spans="1:4" x14ac:dyDescent="0.25">
      <c r="A2269" t="s">
        <v>2268</v>
      </c>
      <c r="B2269" t="s">
        <v>6265</v>
      </c>
      <c r="C2269" t="s">
        <v>6266</v>
      </c>
      <c r="D2269" t="s">
        <v>8542</v>
      </c>
    </row>
    <row r="2270" spans="1:4" x14ac:dyDescent="0.25">
      <c r="A2270" t="s">
        <v>2269</v>
      </c>
      <c r="B2270" t="s">
        <v>6265</v>
      </c>
      <c r="C2270" t="s">
        <v>6266</v>
      </c>
      <c r="D2270" t="s">
        <v>8543</v>
      </c>
    </row>
    <row r="2271" spans="1:4" x14ac:dyDescent="0.25">
      <c r="A2271" t="s">
        <v>2270</v>
      </c>
      <c r="B2271" t="s">
        <v>6265</v>
      </c>
      <c r="C2271" t="s">
        <v>6266</v>
      </c>
      <c r="D2271" t="s">
        <v>8544</v>
      </c>
    </row>
    <row r="2272" spans="1:4" x14ac:dyDescent="0.25">
      <c r="A2272" t="s">
        <v>2271</v>
      </c>
      <c r="B2272" t="s">
        <v>6265</v>
      </c>
      <c r="C2272" t="s">
        <v>6266</v>
      </c>
      <c r="D2272" t="s">
        <v>8545</v>
      </c>
    </row>
    <row r="2273" spans="1:4" x14ac:dyDescent="0.25">
      <c r="A2273" t="s">
        <v>2272</v>
      </c>
      <c r="B2273" t="s">
        <v>6265</v>
      </c>
      <c r="C2273" t="s">
        <v>6266</v>
      </c>
      <c r="D2273" t="s">
        <v>8546</v>
      </c>
    </row>
    <row r="2274" spans="1:4" x14ac:dyDescent="0.25">
      <c r="A2274" t="s">
        <v>2273</v>
      </c>
      <c r="B2274" t="s">
        <v>6265</v>
      </c>
      <c r="C2274" t="s">
        <v>6266</v>
      </c>
      <c r="D2274" t="s">
        <v>8547</v>
      </c>
    </row>
    <row r="2275" spans="1:4" x14ac:dyDescent="0.25">
      <c r="A2275" t="s">
        <v>2274</v>
      </c>
      <c r="B2275" t="s">
        <v>6263</v>
      </c>
      <c r="C2275" t="s">
        <v>6264</v>
      </c>
      <c r="D2275" t="s">
        <v>8548</v>
      </c>
    </row>
    <row r="2276" spans="1:4" x14ac:dyDescent="0.25">
      <c r="A2276" t="s">
        <v>2275</v>
      </c>
      <c r="B2276" t="s">
        <v>6265</v>
      </c>
      <c r="C2276" t="s">
        <v>6264</v>
      </c>
      <c r="D2276" t="s">
        <v>8549</v>
      </c>
    </row>
    <row r="2277" spans="1:4" x14ac:dyDescent="0.25">
      <c r="A2277" t="s">
        <v>2276</v>
      </c>
      <c r="B2277" t="s">
        <v>6263</v>
      </c>
      <c r="C2277" t="s">
        <v>6264</v>
      </c>
      <c r="D2277" t="s">
        <v>8550</v>
      </c>
    </row>
    <row r="2278" spans="1:4" x14ac:dyDescent="0.25">
      <c r="A2278" t="s">
        <v>2277</v>
      </c>
      <c r="B2278" t="s">
        <v>6263</v>
      </c>
      <c r="C2278" t="s">
        <v>6264</v>
      </c>
      <c r="D2278" t="s">
        <v>8551</v>
      </c>
    </row>
    <row r="2279" spans="1:4" x14ac:dyDescent="0.25">
      <c r="A2279" t="s">
        <v>2278</v>
      </c>
      <c r="B2279" t="s">
        <v>6263</v>
      </c>
      <c r="C2279" t="s">
        <v>6264</v>
      </c>
      <c r="D2279" t="s">
        <v>8552</v>
      </c>
    </row>
    <row r="2280" spans="1:4" x14ac:dyDescent="0.25">
      <c r="A2280" t="s">
        <v>2279</v>
      </c>
      <c r="B2280" t="s">
        <v>6263</v>
      </c>
      <c r="C2280" t="s">
        <v>6264</v>
      </c>
      <c r="D2280" t="s">
        <v>8553</v>
      </c>
    </row>
    <row r="2281" spans="1:4" x14ac:dyDescent="0.25">
      <c r="A2281" t="s">
        <v>2280</v>
      </c>
      <c r="B2281" t="s">
        <v>6263</v>
      </c>
      <c r="C2281" t="s">
        <v>6264</v>
      </c>
      <c r="D2281" t="s">
        <v>8554</v>
      </c>
    </row>
    <row r="2282" spans="1:4" x14ac:dyDescent="0.25">
      <c r="A2282" t="s">
        <v>2281</v>
      </c>
      <c r="B2282" t="s">
        <v>6263</v>
      </c>
      <c r="C2282" t="s">
        <v>6264</v>
      </c>
      <c r="D2282" t="s">
        <v>8555</v>
      </c>
    </row>
    <row r="2283" spans="1:4" x14ac:dyDescent="0.25">
      <c r="A2283" t="s">
        <v>2282</v>
      </c>
      <c r="B2283" t="s">
        <v>6263</v>
      </c>
      <c r="C2283" t="s">
        <v>6264</v>
      </c>
      <c r="D2283" t="s">
        <v>8556</v>
      </c>
    </row>
    <row r="2284" spans="1:4" x14ac:dyDescent="0.25">
      <c r="A2284" t="s">
        <v>2283</v>
      </c>
      <c r="B2284" t="s">
        <v>6265</v>
      </c>
      <c r="C2284" t="s">
        <v>6264</v>
      </c>
      <c r="D2284" t="s">
        <v>8557</v>
      </c>
    </row>
    <row r="2285" spans="1:4" x14ac:dyDescent="0.25">
      <c r="A2285" t="s">
        <v>2284</v>
      </c>
      <c r="B2285" t="s">
        <v>6263</v>
      </c>
      <c r="C2285" t="s">
        <v>6264</v>
      </c>
      <c r="D2285" t="s">
        <v>8558</v>
      </c>
    </row>
    <row r="2286" spans="1:4" x14ac:dyDescent="0.25">
      <c r="A2286" t="s">
        <v>2285</v>
      </c>
      <c r="B2286" t="s">
        <v>6263</v>
      </c>
      <c r="C2286" t="s">
        <v>6264</v>
      </c>
      <c r="D2286" t="s">
        <v>8559</v>
      </c>
    </row>
    <row r="2287" spans="1:4" x14ac:dyDescent="0.25">
      <c r="A2287" t="s">
        <v>2286</v>
      </c>
      <c r="B2287" t="s">
        <v>6263</v>
      </c>
      <c r="C2287" t="s">
        <v>6264</v>
      </c>
      <c r="D2287" t="s">
        <v>8560</v>
      </c>
    </row>
    <row r="2288" spans="1:4" x14ac:dyDescent="0.25">
      <c r="A2288" t="s">
        <v>2287</v>
      </c>
      <c r="B2288" t="s">
        <v>6263</v>
      </c>
      <c r="C2288" t="s">
        <v>6264</v>
      </c>
      <c r="D2288" t="s">
        <v>8561</v>
      </c>
    </row>
    <row r="2289" spans="1:4" x14ac:dyDescent="0.25">
      <c r="A2289" t="s">
        <v>2288</v>
      </c>
      <c r="B2289" t="s">
        <v>6265</v>
      </c>
      <c r="C2289" t="s">
        <v>6266</v>
      </c>
      <c r="D2289" t="s">
        <v>8562</v>
      </c>
    </row>
    <row r="2290" spans="1:4" x14ac:dyDescent="0.25">
      <c r="A2290" t="s">
        <v>2289</v>
      </c>
      <c r="B2290" t="s">
        <v>6263</v>
      </c>
      <c r="C2290" t="s">
        <v>6264</v>
      </c>
      <c r="D2290" t="s">
        <v>8563</v>
      </c>
    </row>
    <row r="2291" spans="1:4" x14ac:dyDescent="0.25">
      <c r="A2291" t="s">
        <v>2290</v>
      </c>
      <c r="B2291" t="s">
        <v>6265</v>
      </c>
      <c r="C2291" t="s">
        <v>6266</v>
      </c>
      <c r="D2291" t="s">
        <v>8564</v>
      </c>
    </row>
    <row r="2292" spans="1:4" x14ac:dyDescent="0.25">
      <c r="A2292" t="s">
        <v>2291</v>
      </c>
      <c r="B2292" t="s">
        <v>6263</v>
      </c>
      <c r="C2292" t="s">
        <v>6264</v>
      </c>
      <c r="D2292" t="s">
        <v>8565</v>
      </c>
    </row>
    <row r="2293" spans="1:4" x14ac:dyDescent="0.25">
      <c r="A2293" t="s">
        <v>2292</v>
      </c>
      <c r="B2293" t="s">
        <v>6263</v>
      </c>
      <c r="C2293" t="s">
        <v>6264</v>
      </c>
      <c r="D2293" t="s">
        <v>8566</v>
      </c>
    </row>
    <row r="2294" spans="1:4" x14ac:dyDescent="0.25">
      <c r="A2294" t="s">
        <v>2293</v>
      </c>
      <c r="B2294" t="s">
        <v>6265</v>
      </c>
      <c r="C2294" t="s">
        <v>6264</v>
      </c>
      <c r="D2294" t="s">
        <v>8567</v>
      </c>
    </row>
    <row r="2295" spans="1:4" x14ac:dyDescent="0.25">
      <c r="A2295" t="s">
        <v>2294</v>
      </c>
      <c r="B2295" t="s">
        <v>6263</v>
      </c>
      <c r="C2295" t="s">
        <v>6264</v>
      </c>
      <c r="D2295" t="s">
        <v>8568</v>
      </c>
    </row>
    <row r="2296" spans="1:4" x14ac:dyDescent="0.25">
      <c r="A2296" t="s">
        <v>2295</v>
      </c>
      <c r="B2296" t="s">
        <v>6263</v>
      </c>
      <c r="C2296" t="s">
        <v>6264</v>
      </c>
      <c r="D2296" t="s">
        <v>8569</v>
      </c>
    </row>
    <row r="2297" spans="1:4" x14ac:dyDescent="0.25">
      <c r="A2297" t="s">
        <v>2296</v>
      </c>
      <c r="B2297" t="s">
        <v>6263</v>
      </c>
      <c r="C2297" t="s">
        <v>6264</v>
      </c>
      <c r="D2297" t="s">
        <v>8570</v>
      </c>
    </row>
    <row r="2298" spans="1:4" x14ac:dyDescent="0.25">
      <c r="A2298" t="s">
        <v>2297</v>
      </c>
      <c r="B2298" t="s">
        <v>6263</v>
      </c>
      <c r="C2298" t="s">
        <v>6264</v>
      </c>
      <c r="D2298" t="s">
        <v>8571</v>
      </c>
    </row>
    <row r="2299" spans="1:4" x14ac:dyDescent="0.25">
      <c r="A2299" t="s">
        <v>2298</v>
      </c>
      <c r="B2299" t="s">
        <v>6265</v>
      </c>
      <c r="C2299" t="s">
        <v>6264</v>
      </c>
      <c r="D2299" t="s">
        <v>8572</v>
      </c>
    </row>
    <row r="2300" spans="1:4" x14ac:dyDescent="0.25">
      <c r="A2300" t="s">
        <v>2299</v>
      </c>
      <c r="B2300" t="s">
        <v>6263</v>
      </c>
      <c r="C2300" t="s">
        <v>6264</v>
      </c>
      <c r="D2300" t="s">
        <v>8573</v>
      </c>
    </row>
    <row r="2301" spans="1:4" x14ac:dyDescent="0.25">
      <c r="A2301" t="s">
        <v>2300</v>
      </c>
      <c r="B2301" t="s">
        <v>6263</v>
      </c>
      <c r="C2301" t="s">
        <v>6264</v>
      </c>
      <c r="D2301" t="s">
        <v>8574</v>
      </c>
    </row>
    <row r="2302" spans="1:4" x14ac:dyDescent="0.25">
      <c r="A2302" t="s">
        <v>2301</v>
      </c>
      <c r="B2302" t="s">
        <v>6265</v>
      </c>
      <c r="C2302" t="s">
        <v>6266</v>
      </c>
      <c r="D2302" t="s">
        <v>8575</v>
      </c>
    </row>
    <row r="2303" spans="1:4" x14ac:dyDescent="0.25">
      <c r="A2303" t="s">
        <v>2302</v>
      </c>
      <c r="B2303" t="s">
        <v>6265</v>
      </c>
      <c r="C2303" t="s">
        <v>6264</v>
      </c>
      <c r="D2303" t="s">
        <v>8576</v>
      </c>
    </row>
    <row r="2304" spans="1:4" x14ac:dyDescent="0.25">
      <c r="A2304" t="s">
        <v>2303</v>
      </c>
      <c r="B2304" t="s">
        <v>6263</v>
      </c>
      <c r="C2304" t="s">
        <v>6264</v>
      </c>
      <c r="D2304" t="s">
        <v>8577</v>
      </c>
    </row>
    <row r="2305" spans="1:4" x14ac:dyDescent="0.25">
      <c r="A2305" t="s">
        <v>2304</v>
      </c>
      <c r="B2305" t="s">
        <v>6263</v>
      </c>
      <c r="C2305" t="s">
        <v>6264</v>
      </c>
      <c r="D2305" t="s">
        <v>8578</v>
      </c>
    </row>
    <row r="2306" spans="1:4" x14ac:dyDescent="0.25">
      <c r="A2306" t="s">
        <v>2305</v>
      </c>
      <c r="B2306" t="s">
        <v>6263</v>
      </c>
      <c r="C2306" t="s">
        <v>6264</v>
      </c>
      <c r="D2306" t="s">
        <v>8579</v>
      </c>
    </row>
    <row r="2307" spans="1:4" x14ac:dyDescent="0.25">
      <c r="A2307" t="s">
        <v>2306</v>
      </c>
      <c r="B2307" t="s">
        <v>6263</v>
      </c>
      <c r="C2307" t="s">
        <v>6264</v>
      </c>
      <c r="D2307" t="s">
        <v>8580</v>
      </c>
    </row>
    <row r="2308" spans="1:4" x14ac:dyDescent="0.25">
      <c r="A2308" t="s">
        <v>2307</v>
      </c>
      <c r="B2308" t="s">
        <v>6265</v>
      </c>
      <c r="C2308" t="s">
        <v>6264</v>
      </c>
      <c r="D2308" t="s">
        <v>8581</v>
      </c>
    </row>
    <row r="2309" spans="1:4" x14ac:dyDescent="0.25">
      <c r="A2309" t="s">
        <v>2308</v>
      </c>
      <c r="B2309" t="s">
        <v>6263</v>
      </c>
      <c r="C2309" t="s">
        <v>6264</v>
      </c>
      <c r="D2309" t="s">
        <v>8582</v>
      </c>
    </row>
    <row r="2310" spans="1:4" x14ac:dyDescent="0.25">
      <c r="A2310" t="s">
        <v>2309</v>
      </c>
      <c r="B2310" t="s">
        <v>6263</v>
      </c>
      <c r="C2310" t="s">
        <v>6264</v>
      </c>
      <c r="D2310" t="s">
        <v>8583</v>
      </c>
    </row>
    <row r="2311" spans="1:4" x14ac:dyDescent="0.25">
      <c r="A2311" t="s">
        <v>2310</v>
      </c>
      <c r="B2311" t="s">
        <v>6263</v>
      </c>
      <c r="C2311" t="s">
        <v>6264</v>
      </c>
      <c r="D2311" t="s">
        <v>8584</v>
      </c>
    </row>
    <row r="2312" spans="1:4" x14ac:dyDescent="0.25">
      <c r="A2312" t="s">
        <v>2311</v>
      </c>
      <c r="B2312" t="s">
        <v>6263</v>
      </c>
      <c r="C2312" t="s">
        <v>6264</v>
      </c>
      <c r="D2312" t="s">
        <v>8585</v>
      </c>
    </row>
    <row r="2313" spans="1:4" x14ac:dyDescent="0.25">
      <c r="A2313" t="s">
        <v>2312</v>
      </c>
      <c r="B2313" t="s">
        <v>6263</v>
      </c>
      <c r="C2313" t="s">
        <v>6264</v>
      </c>
      <c r="D2313" t="s">
        <v>8586</v>
      </c>
    </row>
    <row r="2314" spans="1:4" x14ac:dyDescent="0.25">
      <c r="A2314" t="s">
        <v>2313</v>
      </c>
      <c r="B2314" t="s">
        <v>6263</v>
      </c>
      <c r="C2314" t="s">
        <v>6264</v>
      </c>
      <c r="D2314" t="s">
        <v>8587</v>
      </c>
    </row>
    <row r="2315" spans="1:4" x14ac:dyDescent="0.25">
      <c r="A2315" t="s">
        <v>2314</v>
      </c>
      <c r="B2315" t="s">
        <v>6263</v>
      </c>
      <c r="C2315" t="s">
        <v>6264</v>
      </c>
      <c r="D2315" t="s">
        <v>8588</v>
      </c>
    </row>
    <row r="2316" spans="1:4" x14ac:dyDescent="0.25">
      <c r="A2316" t="s">
        <v>2315</v>
      </c>
      <c r="B2316" t="s">
        <v>6265</v>
      </c>
      <c r="C2316" t="s">
        <v>6264</v>
      </c>
      <c r="D2316" t="s">
        <v>8589</v>
      </c>
    </row>
    <row r="2317" spans="1:4" x14ac:dyDescent="0.25">
      <c r="A2317" t="s">
        <v>2316</v>
      </c>
      <c r="B2317" t="s">
        <v>6265</v>
      </c>
      <c r="C2317" t="s">
        <v>6266</v>
      </c>
      <c r="D2317" t="s">
        <v>8590</v>
      </c>
    </row>
    <row r="2318" spans="1:4" x14ac:dyDescent="0.25">
      <c r="A2318" t="s">
        <v>2317</v>
      </c>
      <c r="B2318" t="s">
        <v>6263</v>
      </c>
      <c r="C2318" t="s">
        <v>6264</v>
      </c>
      <c r="D2318" t="s">
        <v>8591</v>
      </c>
    </row>
    <row r="2319" spans="1:4" x14ac:dyDescent="0.25">
      <c r="A2319" t="s">
        <v>2318</v>
      </c>
      <c r="B2319" t="s">
        <v>6263</v>
      </c>
      <c r="C2319" t="s">
        <v>6264</v>
      </c>
      <c r="D2319" t="s">
        <v>8592</v>
      </c>
    </row>
    <row r="2320" spans="1:4" x14ac:dyDescent="0.25">
      <c r="A2320" t="s">
        <v>2319</v>
      </c>
      <c r="B2320" t="s">
        <v>6265</v>
      </c>
      <c r="C2320" t="s">
        <v>6264</v>
      </c>
      <c r="D2320" t="s">
        <v>8593</v>
      </c>
    </row>
    <row r="2321" spans="1:4" x14ac:dyDescent="0.25">
      <c r="A2321" t="s">
        <v>2320</v>
      </c>
      <c r="B2321" t="s">
        <v>6265</v>
      </c>
      <c r="C2321" t="s">
        <v>6264</v>
      </c>
      <c r="D2321" t="s">
        <v>8594</v>
      </c>
    </row>
    <row r="2322" spans="1:4" x14ac:dyDescent="0.25">
      <c r="A2322" t="s">
        <v>2321</v>
      </c>
      <c r="B2322" t="s">
        <v>6263</v>
      </c>
      <c r="C2322" t="s">
        <v>6264</v>
      </c>
      <c r="D2322" t="s">
        <v>8595</v>
      </c>
    </row>
    <row r="2323" spans="1:4" x14ac:dyDescent="0.25">
      <c r="A2323" t="s">
        <v>2322</v>
      </c>
      <c r="B2323" t="s">
        <v>6268</v>
      </c>
      <c r="C2323" t="s">
        <v>6266</v>
      </c>
      <c r="D2323" t="s">
        <v>8596</v>
      </c>
    </row>
    <row r="2324" spans="1:4" x14ac:dyDescent="0.25">
      <c r="A2324" t="s">
        <v>2323</v>
      </c>
      <c r="B2324" t="s">
        <v>6263</v>
      </c>
      <c r="C2324" t="s">
        <v>6264</v>
      </c>
      <c r="D2324" t="s">
        <v>8597</v>
      </c>
    </row>
    <row r="2325" spans="1:4" x14ac:dyDescent="0.25">
      <c r="A2325" t="s">
        <v>2324</v>
      </c>
      <c r="B2325" t="s">
        <v>6263</v>
      </c>
      <c r="C2325" t="s">
        <v>6264</v>
      </c>
      <c r="D2325" t="s">
        <v>8598</v>
      </c>
    </row>
    <row r="2326" spans="1:4" x14ac:dyDescent="0.25">
      <c r="A2326" t="s">
        <v>2325</v>
      </c>
      <c r="B2326" t="s">
        <v>6263</v>
      </c>
      <c r="C2326" t="s">
        <v>6264</v>
      </c>
      <c r="D2326" t="s">
        <v>8599</v>
      </c>
    </row>
    <row r="2327" spans="1:4" x14ac:dyDescent="0.25">
      <c r="A2327" t="s">
        <v>2326</v>
      </c>
      <c r="B2327" t="s">
        <v>6263</v>
      </c>
      <c r="C2327" t="s">
        <v>6264</v>
      </c>
      <c r="D2327" t="s">
        <v>8600</v>
      </c>
    </row>
    <row r="2328" spans="1:4" x14ac:dyDescent="0.25">
      <c r="A2328" t="s">
        <v>2327</v>
      </c>
      <c r="B2328" t="s">
        <v>6263</v>
      </c>
      <c r="C2328" t="s">
        <v>6266</v>
      </c>
      <c r="D2328" t="s">
        <v>8601</v>
      </c>
    </row>
    <row r="2329" spans="1:4" x14ac:dyDescent="0.25">
      <c r="A2329" t="s">
        <v>2328</v>
      </c>
      <c r="B2329" t="s">
        <v>6263</v>
      </c>
      <c r="C2329" t="s">
        <v>6264</v>
      </c>
      <c r="D2329" t="s">
        <v>8602</v>
      </c>
    </row>
    <row r="2330" spans="1:4" x14ac:dyDescent="0.25">
      <c r="A2330" t="s">
        <v>2329</v>
      </c>
      <c r="B2330" t="s">
        <v>6265</v>
      </c>
      <c r="C2330" t="s">
        <v>6264</v>
      </c>
      <c r="D2330" t="s">
        <v>8603</v>
      </c>
    </row>
    <row r="2331" spans="1:4" x14ac:dyDescent="0.25">
      <c r="A2331" t="s">
        <v>2330</v>
      </c>
      <c r="B2331" t="s">
        <v>6265</v>
      </c>
      <c r="C2331" t="s">
        <v>6266</v>
      </c>
      <c r="D2331" t="s">
        <v>8604</v>
      </c>
    </row>
    <row r="2332" spans="1:4" x14ac:dyDescent="0.25">
      <c r="A2332" t="s">
        <v>2331</v>
      </c>
      <c r="B2332" t="s">
        <v>6265</v>
      </c>
      <c r="C2332" t="s">
        <v>6266</v>
      </c>
      <c r="D2332" t="s">
        <v>8605</v>
      </c>
    </row>
    <row r="2333" spans="1:4" x14ac:dyDescent="0.25">
      <c r="A2333" t="s">
        <v>2332</v>
      </c>
      <c r="B2333" t="s">
        <v>6265</v>
      </c>
      <c r="C2333" t="s">
        <v>6266</v>
      </c>
      <c r="D2333" t="s">
        <v>8606</v>
      </c>
    </row>
    <row r="2334" spans="1:4" x14ac:dyDescent="0.25">
      <c r="A2334" t="s">
        <v>2333</v>
      </c>
      <c r="B2334" t="s">
        <v>6263</v>
      </c>
      <c r="C2334" t="s">
        <v>6264</v>
      </c>
      <c r="D2334" t="s">
        <v>8607</v>
      </c>
    </row>
    <row r="2335" spans="1:4" x14ac:dyDescent="0.25">
      <c r="A2335" t="s">
        <v>2334</v>
      </c>
      <c r="B2335" t="s">
        <v>6263</v>
      </c>
      <c r="C2335" t="s">
        <v>6264</v>
      </c>
      <c r="D2335" t="s">
        <v>8608</v>
      </c>
    </row>
    <row r="2336" spans="1:4" x14ac:dyDescent="0.25">
      <c r="A2336" t="s">
        <v>2335</v>
      </c>
      <c r="B2336" t="s">
        <v>6263</v>
      </c>
      <c r="C2336" t="s">
        <v>6264</v>
      </c>
      <c r="D2336" t="s">
        <v>8609</v>
      </c>
    </row>
    <row r="2337" spans="1:4" x14ac:dyDescent="0.25">
      <c r="A2337" t="s">
        <v>2336</v>
      </c>
      <c r="B2337" t="s">
        <v>6263</v>
      </c>
      <c r="C2337" t="s">
        <v>6264</v>
      </c>
      <c r="D2337" t="s">
        <v>8610</v>
      </c>
    </row>
    <row r="2338" spans="1:4" x14ac:dyDescent="0.25">
      <c r="A2338" t="s">
        <v>2337</v>
      </c>
      <c r="B2338" t="s">
        <v>6263</v>
      </c>
      <c r="C2338" t="s">
        <v>6264</v>
      </c>
      <c r="D2338" t="s">
        <v>8611</v>
      </c>
    </row>
    <row r="2339" spans="1:4" x14ac:dyDescent="0.25">
      <c r="A2339" t="s">
        <v>2338</v>
      </c>
      <c r="B2339" t="s">
        <v>6265</v>
      </c>
      <c r="C2339" t="s">
        <v>6266</v>
      </c>
      <c r="D2339" t="s">
        <v>8612</v>
      </c>
    </row>
    <row r="2340" spans="1:4" x14ac:dyDescent="0.25">
      <c r="A2340" t="s">
        <v>2339</v>
      </c>
      <c r="B2340" t="s">
        <v>6265</v>
      </c>
      <c r="C2340" t="s">
        <v>6266</v>
      </c>
      <c r="D2340" t="s">
        <v>8613</v>
      </c>
    </row>
    <row r="2341" spans="1:4" x14ac:dyDescent="0.25">
      <c r="A2341" t="s">
        <v>2340</v>
      </c>
      <c r="B2341" t="s">
        <v>6263</v>
      </c>
      <c r="C2341" t="s">
        <v>6266</v>
      </c>
      <c r="D2341" t="s">
        <v>8614</v>
      </c>
    </row>
    <row r="2342" spans="1:4" x14ac:dyDescent="0.25">
      <c r="A2342" t="s">
        <v>2341</v>
      </c>
      <c r="B2342" t="s">
        <v>6265</v>
      </c>
      <c r="C2342" t="s">
        <v>6266</v>
      </c>
      <c r="D2342" t="s">
        <v>8615</v>
      </c>
    </row>
    <row r="2343" spans="1:4" x14ac:dyDescent="0.25">
      <c r="A2343" t="s">
        <v>2342</v>
      </c>
      <c r="B2343" t="s">
        <v>6265</v>
      </c>
      <c r="C2343" t="s">
        <v>6266</v>
      </c>
      <c r="D2343" t="s">
        <v>8616</v>
      </c>
    </row>
    <row r="2344" spans="1:4" x14ac:dyDescent="0.25">
      <c r="A2344" t="s">
        <v>2343</v>
      </c>
      <c r="B2344" t="s">
        <v>6265</v>
      </c>
      <c r="C2344" t="s">
        <v>6266</v>
      </c>
      <c r="D2344" t="s">
        <v>8617</v>
      </c>
    </row>
    <row r="2345" spans="1:4" x14ac:dyDescent="0.25">
      <c r="A2345" t="s">
        <v>2344</v>
      </c>
      <c r="B2345" t="s">
        <v>6265</v>
      </c>
      <c r="C2345" t="s">
        <v>6266</v>
      </c>
      <c r="D2345" t="s">
        <v>8618</v>
      </c>
    </row>
    <row r="2346" spans="1:4" x14ac:dyDescent="0.25">
      <c r="A2346" t="s">
        <v>2345</v>
      </c>
      <c r="B2346" t="s">
        <v>6265</v>
      </c>
      <c r="C2346" t="s">
        <v>6264</v>
      </c>
      <c r="D2346" t="s">
        <v>8619</v>
      </c>
    </row>
    <row r="2347" spans="1:4" x14ac:dyDescent="0.25">
      <c r="A2347" t="s">
        <v>2346</v>
      </c>
      <c r="B2347" t="s">
        <v>6263</v>
      </c>
      <c r="C2347" t="s">
        <v>6264</v>
      </c>
      <c r="D2347" t="s">
        <v>8620</v>
      </c>
    </row>
    <row r="2348" spans="1:4" x14ac:dyDescent="0.25">
      <c r="A2348" t="s">
        <v>2347</v>
      </c>
      <c r="B2348" t="s">
        <v>6263</v>
      </c>
      <c r="C2348" t="s">
        <v>6264</v>
      </c>
      <c r="D2348" t="s">
        <v>8621</v>
      </c>
    </row>
    <row r="2349" spans="1:4" x14ac:dyDescent="0.25">
      <c r="A2349" t="s">
        <v>2348</v>
      </c>
      <c r="B2349" t="s">
        <v>6263</v>
      </c>
      <c r="C2349" t="s">
        <v>6264</v>
      </c>
      <c r="D2349" t="s">
        <v>8622</v>
      </c>
    </row>
    <row r="2350" spans="1:4" x14ac:dyDescent="0.25">
      <c r="A2350" t="s">
        <v>2349</v>
      </c>
      <c r="B2350" t="s">
        <v>6265</v>
      </c>
      <c r="C2350" t="s">
        <v>6266</v>
      </c>
      <c r="D2350" t="s">
        <v>8623</v>
      </c>
    </row>
    <row r="2351" spans="1:4" x14ac:dyDescent="0.25">
      <c r="A2351" t="s">
        <v>2350</v>
      </c>
      <c r="B2351" t="s">
        <v>6265</v>
      </c>
      <c r="C2351" t="s">
        <v>6266</v>
      </c>
      <c r="D2351" t="s">
        <v>8624</v>
      </c>
    </row>
    <row r="2352" spans="1:4" x14ac:dyDescent="0.25">
      <c r="A2352" t="s">
        <v>2351</v>
      </c>
      <c r="B2352" t="s">
        <v>6265</v>
      </c>
      <c r="C2352" t="s">
        <v>6266</v>
      </c>
      <c r="D2352" t="s">
        <v>8625</v>
      </c>
    </row>
    <row r="2353" spans="1:4" x14ac:dyDescent="0.25">
      <c r="A2353" t="s">
        <v>2352</v>
      </c>
      <c r="B2353" t="s">
        <v>6265</v>
      </c>
      <c r="C2353" t="s">
        <v>6266</v>
      </c>
      <c r="D2353" t="s">
        <v>8626</v>
      </c>
    </row>
    <row r="2354" spans="1:4" x14ac:dyDescent="0.25">
      <c r="A2354" t="s">
        <v>2353</v>
      </c>
      <c r="B2354" t="s">
        <v>6263</v>
      </c>
      <c r="C2354" t="s">
        <v>6264</v>
      </c>
      <c r="D2354" t="s">
        <v>8627</v>
      </c>
    </row>
    <row r="2355" spans="1:4" x14ac:dyDescent="0.25">
      <c r="A2355" t="s">
        <v>2354</v>
      </c>
      <c r="B2355" t="s">
        <v>6265</v>
      </c>
      <c r="C2355" t="s">
        <v>6266</v>
      </c>
      <c r="D2355" t="s">
        <v>8628</v>
      </c>
    </row>
    <row r="2356" spans="1:4" x14ac:dyDescent="0.25">
      <c r="A2356" t="s">
        <v>2355</v>
      </c>
      <c r="B2356" t="s">
        <v>6265</v>
      </c>
      <c r="C2356" t="s">
        <v>6266</v>
      </c>
      <c r="D2356" t="s">
        <v>8629</v>
      </c>
    </row>
    <row r="2357" spans="1:4" x14ac:dyDescent="0.25">
      <c r="A2357" t="s">
        <v>2356</v>
      </c>
      <c r="B2357" t="s">
        <v>6263</v>
      </c>
      <c r="C2357" t="s">
        <v>6264</v>
      </c>
      <c r="D2357" t="s">
        <v>8630</v>
      </c>
    </row>
    <row r="2358" spans="1:4" x14ac:dyDescent="0.25">
      <c r="A2358" t="s">
        <v>2357</v>
      </c>
      <c r="B2358" t="s">
        <v>6265</v>
      </c>
      <c r="C2358" t="s">
        <v>6266</v>
      </c>
      <c r="D2358" t="s">
        <v>8631</v>
      </c>
    </row>
    <row r="2359" spans="1:4" x14ac:dyDescent="0.25">
      <c r="A2359" t="s">
        <v>2358</v>
      </c>
      <c r="B2359" t="s">
        <v>6268</v>
      </c>
      <c r="C2359" t="s">
        <v>6266</v>
      </c>
      <c r="D2359" t="s">
        <v>8632</v>
      </c>
    </row>
    <row r="2360" spans="1:4" x14ac:dyDescent="0.25">
      <c r="A2360" t="s">
        <v>2359</v>
      </c>
      <c r="B2360" t="s">
        <v>6265</v>
      </c>
      <c r="C2360" t="s">
        <v>6266</v>
      </c>
      <c r="D2360" t="s">
        <v>8633</v>
      </c>
    </row>
    <row r="2361" spans="1:4" x14ac:dyDescent="0.25">
      <c r="A2361" t="s">
        <v>2360</v>
      </c>
      <c r="B2361" t="s">
        <v>6265</v>
      </c>
      <c r="C2361" t="s">
        <v>6266</v>
      </c>
      <c r="D2361" t="s">
        <v>8634</v>
      </c>
    </row>
    <row r="2362" spans="1:4" x14ac:dyDescent="0.25">
      <c r="A2362" t="s">
        <v>2361</v>
      </c>
      <c r="B2362" t="s">
        <v>6265</v>
      </c>
      <c r="C2362" t="s">
        <v>6264</v>
      </c>
      <c r="D2362" t="s">
        <v>8635</v>
      </c>
    </row>
    <row r="2363" spans="1:4" x14ac:dyDescent="0.25">
      <c r="A2363" t="s">
        <v>2362</v>
      </c>
      <c r="B2363" t="s">
        <v>6263</v>
      </c>
      <c r="C2363" t="s">
        <v>6264</v>
      </c>
      <c r="D2363" t="s">
        <v>8636</v>
      </c>
    </row>
    <row r="2364" spans="1:4" x14ac:dyDescent="0.25">
      <c r="A2364" t="s">
        <v>2363</v>
      </c>
      <c r="B2364" t="s">
        <v>6263</v>
      </c>
      <c r="C2364" t="s">
        <v>6264</v>
      </c>
      <c r="D2364" t="s">
        <v>8637</v>
      </c>
    </row>
    <row r="2365" spans="1:4" x14ac:dyDescent="0.25">
      <c r="A2365" t="s">
        <v>2364</v>
      </c>
      <c r="B2365" t="s">
        <v>6263</v>
      </c>
      <c r="C2365" t="s">
        <v>6264</v>
      </c>
      <c r="D2365" t="s">
        <v>8638</v>
      </c>
    </row>
    <row r="2366" spans="1:4" x14ac:dyDescent="0.25">
      <c r="A2366" t="s">
        <v>2365</v>
      </c>
      <c r="B2366" t="s">
        <v>6263</v>
      </c>
      <c r="C2366" t="s">
        <v>6264</v>
      </c>
      <c r="D2366" t="s">
        <v>8639</v>
      </c>
    </row>
    <row r="2367" spans="1:4" x14ac:dyDescent="0.25">
      <c r="A2367" t="s">
        <v>2366</v>
      </c>
      <c r="B2367" t="s">
        <v>6263</v>
      </c>
      <c r="C2367" t="s">
        <v>6264</v>
      </c>
      <c r="D2367" t="s">
        <v>8640</v>
      </c>
    </row>
    <row r="2368" spans="1:4" x14ac:dyDescent="0.25">
      <c r="A2368" t="s">
        <v>2367</v>
      </c>
      <c r="B2368" t="s">
        <v>6263</v>
      </c>
      <c r="C2368" t="s">
        <v>6264</v>
      </c>
      <c r="D2368" t="s">
        <v>8641</v>
      </c>
    </row>
    <row r="2369" spans="1:4" x14ac:dyDescent="0.25">
      <c r="A2369" t="s">
        <v>2368</v>
      </c>
      <c r="B2369" t="s">
        <v>6263</v>
      </c>
      <c r="C2369" t="s">
        <v>6264</v>
      </c>
      <c r="D2369" t="s">
        <v>8642</v>
      </c>
    </row>
    <row r="2370" spans="1:4" x14ac:dyDescent="0.25">
      <c r="A2370" t="s">
        <v>2369</v>
      </c>
      <c r="B2370" t="s">
        <v>6263</v>
      </c>
      <c r="C2370" t="s">
        <v>6264</v>
      </c>
      <c r="D2370" t="s">
        <v>8643</v>
      </c>
    </row>
    <row r="2371" spans="1:4" x14ac:dyDescent="0.25">
      <c r="A2371" t="s">
        <v>2370</v>
      </c>
      <c r="B2371" t="s">
        <v>6263</v>
      </c>
      <c r="C2371" t="s">
        <v>6264</v>
      </c>
      <c r="D2371" t="s">
        <v>8644</v>
      </c>
    </row>
    <row r="2372" spans="1:4" x14ac:dyDescent="0.25">
      <c r="A2372" t="s">
        <v>2371</v>
      </c>
      <c r="B2372" t="s">
        <v>6263</v>
      </c>
      <c r="C2372" t="s">
        <v>6264</v>
      </c>
      <c r="D2372" t="s">
        <v>8645</v>
      </c>
    </row>
    <row r="2373" spans="1:4" x14ac:dyDescent="0.25">
      <c r="A2373" t="s">
        <v>2372</v>
      </c>
      <c r="B2373" t="s">
        <v>6263</v>
      </c>
      <c r="C2373" t="s">
        <v>6264</v>
      </c>
      <c r="D2373" t="s">
        <v>8646</v>
      </c>
    </row>
    <row r="2374" spans="1:4" x14ac:dyDescent="0.25">
      <c r="A2374" t="s">
        <v>2373</v>
      </c>
      <c r="B2374" t="s">
        <v>6265</v>
      </c>
      <c r="C2374" t="s">
        <v>6266</v>
      </c>
      <c r="D2374" t="s">
        <v>8647</v>
      </c>
    </row>
    <row r="2375" spans="1:4" x14ac:dyDescent="0.25">
      <c r="A2375" t="s">
        <v>2374</v>
      </c>
      <c r="B2375" t="s">
        <v>6263</v>
      </c>
      <c r="C2375" t="s">
        <v>6264</v>
      </c>
      <c r="D2375" t="s">
        <v>8648</v>
      </c>
    </row>
    <row r="2376" spans="1:4" x14ac:dyDescent="0.25">
      <c r="A2376" t="s">
        <v>2375</v>
      </c>
      <c r="B2376" t="s">
        <v>6263</v>
      </c>
      <c r="C2376" t="s">
        <v>6264</v>
      </c>
      <c r="D2376" t="s">
        <v>8649</v>
      </c>
    </row>
    <row r="2377" spans="1:4" x14ac:dyDescent="0.25">
      <c r="A2377" t="s">
        <v>2376</v>
      </c>
      <c r="B2377" t="s">
        <v>6263</v>
      </c>
      <c r="C2377" t="s">
        <v>6264</v>
      </c>
      <c r="D2377" t="s">
        <v>8650</v>
      </c>
    </row>
    <row r="2378" spans="1:4" x14ac:dyDescent="0.25">
      <c r="A2378" t="s">
        <v>2377</v>
      </c>
      <c r="B2378" t="s">
        <v>6263</v>
      </c>
      <c r="C2378" t="s">
        <v>6264</v>
      </c>
      <c r="D2378" t="s">
        <v>8651</v>
      </c>
    </row>
    <row r="2379" spans="1:4" x14ac:dyDescent="0.25">
      <c r="A2379" t="s">
        <v>2378</v>
      </c>
      <c r="B2379" t="s">
        <v>6265</v>
      </c>
      <c r="C2379" t="s">
        <v>6266</v>
      </c>
      <c r="D2379" t="s">
        <v>8652</v>
      </c>
    </row>
    <row r="2380" spans="1:4" x14ac:dyDescent="0.25">
      <c r="A2380" t="s">
        <v>2379</v>
      </c>
      <c r="B2380" t="s">
        <v>6265</v>
      </c>
      <c r="C2380" t="s">
        <v>6266</v>
      </c>
      <c r="D2380" t="s">
        <v>8653</v>
      </c>
    </row>
    <row r="2381" spans="1:4" x14ac:dyDescent="0.25">
      <c r="A2381" t="s">
        <v>2380</v>
      </c>
      <c r="B2381" t="s">
        <v>6263</v>
      </c>
      <c r="C2381" t="s">
        <v>6264</v>
      </c>
      <c r="D2381" t="s">
        <v>8654</v>
      </c>
    </row>
    <row r="2382" spans="1:4" x14ac:dyDescent="0.25">
      <c r="A2382" t="s">
        <v>2381</v>
      </c>
      <c r="B2382" t="s">
        <v>6263</v>
      </c>
      <c r="C2382" t="s">
        <v>6264</v>
      </c>
      <c r="D2382" t="s">
        <v>8655</v>
      </c>
    </row>
    <row r="2383" spans="1:4" x14ac:dyDescent="0.25">
      <c r="A2383" t="s">
        <v>2382</v>
      </c>
      <c r="B2383" t="s">
        <v>6263</v>
      </c>
      <c r="C2383" t="s">
        <v>6264</v>
      </c>
      <c r="D2383" t="s">
        <v>8656</v>
      </c>
    </row>
    <row r="2384" spans="1:4" x14ac:dyDescent="0.25">
      <c r="A2384" t="s">
        <v>2383</v>
      </c>
      <c r="B2384" t="s">
        <v>6263</v>
      </c>
      <c r="C2384" t="s">
        <v>6264</v>
      </c>
      <c r="D2384" t="s">
        <v>8657</v>
      </c>
    </row>
    <row r="2385" spans="1:4" x14ac:dyDescent="0.25">
      <c r="A2385" t="s">
        <v>2384</v>
      </c>
      <c r="B2385" t="s">
        <v>6263</v>
      </c>
      <c r="C2385" t="s">
        <v>6264</v>
      </c>
      <c r="D2385" t="s">
        <v>8658</v>
      </c>
    </row>
    <row r="2386" spans="1:4" x14ac:dyDescent="0.25">
      <c r="A2386" t="s">
        <v>2385</v>
      </c>
      <c r="B2386" t="s">
        <v>6263</v>
      </c>
      <c r="C2386" t="s">
        <v>6264</v>
      </c>
      <c r="D2386" t="s">
        <v>8659</v>
      </c>
    </row>
    <row r="2387" spans="1:4" x14ac:dyDescent="0.25">
      <c r="A2387" t="s">
        <v>2386</v>
      </c>
      <c r="B2387" t="s">
        <v>6263</v>
      </c>
      <c r="C2387" t="s">
        <v>6264</v>
      </c>
      <c r="D2387" t="s">
        <v>8660</v>
      </c>
    </row>
    <row r="2388" spans="1:4" x14ac:dyDescent="0.25">
      <c r="A2388" t="s">
        <v>2387</v>
      </c>
      <c r="B2388" t="s">
        <v>6263</v>
      </c>
      <c r="C2388" t="s">
        <v>6264</v>
      </c>
      <c r="D2388" t="s">
        <v>8661</v>
      </c>
    </row>
    <row r="2389" spans="1:4" x14ac:dyDescent="0.25">
      <c r="A2389" t="s">
        <v>2388</v>
      </c>
      <c r="B2389" t="s">
        <v>6265</v>
      </c>
      <c r="C2389" t="s">
        <v>6267</v>
      </c>
      <c r="D2389" t="s">
        <v>8662</v>
      </c>
    </row>
    <row r="2390" spans="1:4" x14ac:dyDescent="0.25">
      <c r="A2390" t="s">
        <v>2389</v>
      </c>
      <c r="B2390" t="s">
        <v>6263</v>
      </c>
      <c r="C2390" t="s">
        <v>6264</v>
      </c>
      <c r="D2390" t="s">
        <v>8663</v>
      </c>
    </row>
    <row r="2391" spans="1:4" x14ac:dyDescent="0.25">
      <c r="A2391" t="s">
        <v>2390</v>
      </c>
      <c r="B2391" t="s">
        <v>6263</v>
      </c>
      <c r="C2391" t="s">
        <v>6264</v>
      </c>
      <c r="D2391" t="s">
        <v>8664</v>
      </c>
    </row>
    <row r="2392" spans="1:4" x14ac:dyDescent="0.25">
      <c r="A2392" t="s">
        <v>2391</v>
      </c>
      <c r="B2392" t="s">
        <v>6265</v>
      </c>
      <c r="C2392" t="s">
        <v>6266</v>
      </c>
      <c r="D2392" t="s">
        <v>8665</v>
      </c>
    </row>
    <row r="2393" spans="1:4" x14ac:dyDescent="0.25">
      <c r="A2393" t="s">
        <v>2392</v>
      </c>
      <c r="B2393" t="s">
        <v>6263</v>
      </c>
      <c r="C2393" t="s">
        <v>6264</v>
      </c>
      <c r="D2393" t="s">
        <v>8666</v>
      </c>
    </row>
    <row r="2394" spans="1:4" x14ac:dyDescent="0.25">
      <c r="A2394" t="s">
        <v>2393</v>
      </c>
      <c r="B2394" t="s">
        <v>6263</v>
      </c>
      <c r="C2394" t="s">
        <v>6264</v>
      </c>
      <c r="D2394" t="s">
        <v>8667</v>
      </c>
    </row>
    <row r="2395" spans="1:4" x14ac:dyDescent="0.25">
      <c r="A2395" t="s">
        <v>2394</v>
      </c>
      <c r="B2395" t="s">
        <v>6263</v>
      </c>
      <c r="C2395" t="s">
        <v>6264</v>
      </c>
      <c r="D2395" t="s">
        <v>8668</v>
      </c>
    </row>
    <row r="2396" spans="1:4" x14ac:dyDescent="0.25">
      <c r="A2396" t="s">
        <v>2395</v>
      </c>
      <c r="B2396" t="s">
        <v>6263</v>
      </c>
      <c r="C2396" t="s">
        <v>6264</v>
      </c>
      <c r="D2396" t="s">
        <v>8669</v>
      </c>
    </row>
    <row r="2397" spans="1:4" x14ac:dyDescent="0.25">
      <c r="A2397" t="s">
        <v>2396</v>
      </c>
      <c r="B2397" t="s">
        <v>6263</v>
      </c>
      <c r="C2397" t="s">
        <v>6264</v>
      </c>
      <c r="D2397" t="s">
        <v>8670</v>
      </c>
    </row>
    <row r="2398" spans="1:4" x14ac:dyDescent="0.25">
      <c r="A2398" t="s">
        <v>2397</v>
      </c>
      <c r="B2398" t="s">
        <v>6263</v>
      </c>
      <c r="C2398" t="s">
        <v>6264</v>
      </c>
      <c r="D2398" t="s">
        <v>8671</v>
      </c>
    </row>
    <row r="2399" spans="1:4" x14ac:dyDescent="0.25">
      <c r="A2399" t="s">
        <v>2398</v>
      </c>
      <c r="B2399" t="s">
        <v>6265</v>
      </c>
      <c r="C2399" t="s">
        <v>6267</v>
      </c>
      <c r="D2399" t="s">
        <v>8672</v>
      </c>
    </row>
    <row r="2400" spans="1:4" x14ac:dyDescent="0.25">
      <c r="A2400" t="s">
        <v>2399</v>
      </c>
      <c r="B2400" t="s">
        <v>6263</v>
      </c>
      <c r="C2400" t="s">
        <v>6264</v>
      </c>
      <c r="D2400" t="s">
        <v>8673</v>
      </c>
    </row>
    <row r="2401" spans="1:4" x14ac:dyDescent="0.25">
      <c r="A2401" t="s">
        <v>2400</v>
      </c>
      <c r="B2401" t="s">
        <v>6265</v>
      </c>
      <c r="C2401" t="s">
        <v>6267</v>
      </c>
      <c r="D2401" t="s">
        <v>8674</v>
      </c>
    </row>
    <row r="2402" spans="1:4" x14ac:dyDescent="0.25">
      <c r="A2402" t="s">
        <v>2401</v>
      </c>
      <c r="B2402" t="s">
        <v>6265</v>
      </c>
      <c r="C2402" t="s">
        <v>6267</v>
      </c>
      <c r="D2402" t="s">
        <v>8675</v>
      </c>
    </row>
    <row r="2403" spans="1:4" x14ac:dyDescent="0.25">
      <c r="A2403" t="s">
        <v>2402</v>
      </c>
      <c r="B2403" t="s">
        <v>6263</v>
      </c>
      <c r="C2403" t="s">
        <v>6264</v>
      </c>
      <c r="D2403" t="s">
        <v>8676</v>
      </c>
    </row>
    <row r="2404" spans="1:4" x14ac:dyDescent="0.25">
      <c r="A2404" t="s">
        <v>2403</v>
      </c>
      <c r="B2404" t="s">
        <v>6263</v>
      </c>
      <c r="C2404" t="s">
        <v>6264</v>
      </c>
      <c r="D2404" t="s">
        <v>8677</v>
      </c>
    </row>
    <row r="2405" spans="1:4" x14ac:dyDescent="0.25">
      <c r="A2405" t="s">
        <v>2404</v>
      </c>
      <c r="B2405" t="s">
        <v>6263</v>
      </c>
      <c r="C2405" t="s">
        <v>6264</v>
      </c>
      <c r="D2405" t="s">
        <v>8678</v>
      </c>
    </row>
    <row r="2406" spans="1:4" x14ac:dyDescent="0.25">
      <c r="A2406" t="s">
        <v>2405</v>
      </c>
      <c r="B2406" t="s">
        <v>6263</v>
      </c>
      <c r="C2406" t="s">
        <v>6264</v>
      </c>
      <c r="D2406" t="s">
        <v>8679</v>
      </c>
    </row>
    <row r="2407" spans="1:4" x14ac:dyDescent="0.25">
      <c r="A2407" t="s">
        <v>2406</v>
      </c>
      <c r="B2407" t="s">
        <v>6263</v>
      </c>
      <c r="C2407" t="s">
        <v>6264</v>
      </c>
      <c r="D2407" t="s">
        <v>8680</v>
      </c>
    </row>
    <row r="2408" spans="1:4" x14ac:dyDescent="0.25">
      <c r="A2408" t="s">
        <v>2407</v>
      </c>
      <c r="B2408" t="s">
        <v>6263</v>
      </c>
      <c r="C2408" t="s">
        <v>6264</v>
      </c>
      <c r="D2408" t="s">
        <v>8681</v>
      </c>
    </row>
    <row r="2409" spans="1:4" x14ac:dyDescent="0.25">
      <c r="A2409" t="s">
        <v>2408</v>
      </c>
      <c r="B2409" t="s">
        <v>6263</v>
      </c>
      <c r="C2409" t="s">
        <v>6264</v>
      </c>
      <c r="D2409" t="s">
        <v>8682</v>
      </c>
    </row>
    <row r="2410" spans="1:4" x14ac:dyDescent="0.25">
      <c r="A2410" t="s">
        <v>2409</v>
      </c>
      <c r="B2410" t="s">
        <v>6263</v>
      </c>
      <c r="C2410" t="s">
        <v>6264</v>
      </c>
      <c r="D2410" t="s">
        <v>8683</v>
      </c>
    </row>
    <row r="2411" spans="1:4" x14ac:dyDescent="0.25">
      <c r="A2411" t="s">
        <v>2410</v>
      </c>
      <c r="B2411" t="s">
        <v>6263</v>
      </c>
      <c r="C2411" t="s">
        <v>6264</v>
      </c>
      <c r="D2411" t="s">
        <v>8684</v>
      </c>
    </row>
    <row r="2412" spans="1:4" x14ac:dyDescent="0.25">
      <c r="A2412" t="s">
        <v>2411</v>
      </c>
      <c r="B2412" t="s">
        <v>6263</v>
      </c>
      <c r="C2412" t="s">
        <v>6264</v>
      </c>
      <c r="D2412" t="s">
        <v>8685</v>
      </c>
    </row>
    <row r="2413" spans="1:4" x14ac:dyDescent="0.25">
      <c r="A2413" t="s">
        <v>2412</v>
      </c>
      <c r="B2413" t="s">
        <v>6263</v>
      </c>
      <c r="C2413" t="s">
        <v>6264</v>
      </c>
      <c r="D2413" t="s">
        <v>8686</v>
      </c>
    </row>
    <row r="2414" spans="1:4" x14ac:dyDescent="0.25">
      <c r="A2414" t="s">
        <v>2413</v>
      </c>
      <c r="B2414" t="s">
        <v>6263</v>
      </c>
      <c r="C2414" t="s">
        <v>6264</v>
      </c>
      <c r="D2414" t="s">
        <v>8687</v>
      </c>
    </row>
    <row r="2415" spans="1:4" x14ac:dyDescent="0.25">
      <c r="A2415" t="s">
        <v>2414</v>
      </c>
      <c r="B2415" t="s">
        <v>6263</v>
      </c>
      <c r="C2415" t="s">
        <v>6264</v>
      </c>
      <c r="D2415" t="s">
        <v>8688</v>
      </c>
    </row>
    <row r="2416" spans="1:4" x14ac:dyDescent="0.25">
      <c r="A2416" t="s">
        <v>2415</v>
      </c>
      <c r="B2416" t="s">
        <v>6263</v>
      </c>
      <c r="C2416" t="s">
        <v>6264</v>
      </c>
      <c r="D2416" t="s">
        <v>8689</v>
      </c>
    </row>
    <row r="2417" spans="1:4" x14ac:dyDescent="0.25">
      <c r="A2417" t="s">
        <v>2416</v>
      </c>
      <c r="B2417" t="s">
        <v>6263</v>
      </c>
      <c r="C2417" t="s">
        <v>6264</v>
      </c>
      <c r="D2417" t="s">
        <v>8690</v>
      </c>
    </row>
    <row r="2418" spans="1:4" x14ac:dyDescent="0.25">
      <c r="A2418" t="s">
        <v>2417</v>
      </c>
      <c r="B2418" t="s">
        <v>6263</v>
      </c>
      <c r="C2418" t="s">
        <v>6264</v>
      </c>
      <c r="D2418" t="s">
        <v>8691</v>
      </c>
    </row>
    <row r="2419" spans="1:4" x14ac:dyDescent="0.25">
      <c r="A2419" t="s">
        <v>2418</v>
      </c>
      <c r="B2419" t="s">
        <v>6263</v>
      </c>
      <c r="C2419" t="s">
        <v>6264</v>
      </c>
      <c r="D2419" t="s">
        <v>8692</v>
      </c>
    </row>
    <row r="2420" spans="1:4" x14ac:dyDescent="0.25">
      <c r="A2420" t="s">
        <v>2419</v>
      </c>
      <c r="B2420" t="s">
        <v>6263</v>
      </c>
      <c r="C2420" t="s">
        <v>6264</v>
      </c>
      <c r="D2420" t="s">
        <v>8693</v>
      </c>
    </row>
    <row r="2421" spans="1:4" x14ac:dyDescent="0.25">
      <c r="A2421" t="s">
        <v>2420</v>
      </c>
      <c r="B2421" t="s">
        <v>6263</v>
      </c>
      <c r="C2421" t="s">
        <v>6264</v>
      </c>
      <c r="D2421" t="s">
        <v>8694</v>
      </c>
    </row>
    <row r="2422" spans="1:4" x14ac:dyDescent="0.25">
      <c r="A2422" t="s">
        <v>2421</v>
      </c>
      <c r="B2422" t="s">
        <v>6263</v>
      </c>
      <c r="C2422" t="s">
        <v>6264</v>
      </c>
      <c r="D2422" t="s">
        <v>8695</v>
      </c>
    </row>
    <row r="2423" spans="1:4" x14ac:dyDescent="0.25">
      <c r="A2423" t="s">
        <v>2422</v>
      </c>
      <c r="B2423" t="s">
        <v>6263</v>
      </c>
      <c r="C2423" t="s">
        <v>6264</v>
      </c>
      <c r="D2423" t="s">
        <v>8696</v>
      </c>
    </row>
    <row r="2424" spans="1:4" x14ac:dyDescent="0.25">
      <c r="A2424" t="s">
        <v>2423</v>
      </c>
      <c r="B2424" t="s">
        <v>6263</v>
      </c>
      <c r="C2424" t="s">
        <v>6264</v>
      </c>
      <c r="D2424" t="s">
        <v>8697</v>
      </c>
    </row>
    <row r="2425" spans="1:4" x14ac:dyDescent="0.25">
      <c r="A2425" t="s">
        <v>2424</v>
      </c>
      <c r="B2425" t="s">
        <v>6263</v>
      </c>
      <c r="C2425" t="s">
        <v>6264</v>
      </c>
      <c r="D2425" t="s">
        <v>8698</v>
      </c>
    </row>
    <row r="2426" spans="1:4" x14ac:dyDescent="0.25">
      <c r="A2426" t="s">
        <v>2425</v>
      </c>
      <c r="B2426" t="s">
        <v>6263</v>
      </c>
      <c r="C2426" t="s">
        <v>6264</v>
      </c>
      <c r="D2426" t="s">
        <v>8699</v>
      </c>
    </row>
    <row r="2427" spans="1:4" x14ac:dyDescent="0.25">
      <c r="A2427" t="s">
        <v>2426</v>
      </c>
      <c r="B2427" t="s">
        <v>6263</v>
      </c>
      <c r="C2427" t="s">
        <v>6264</v>
      </c>
      <c r="D2427" t="s">
        <v>8700</v>
      </c>
    </row>
    <row r="2428" spans="1:4" x14ac:dyDescent="0.25">
      <c r="A2428" t="s">
        <v>2427</v>
      </c>
      <c r="B2428" t="s">
        <v>6263</v>
      </c>
      <c r="C2428" t="s">
        <v>6264</v>
      </c>
      <c r="D2428" t="s">
        <v>8701</v>
      </c>
    </row>
    <row r="2429" spans="1:4" x14ac:dyDescent="0.25">
      <c r="A2429" t="s">
        <v>2428</v>
      </c>
      <c r="B2429" t="s">
        <v>6263</v>
      </c>
      <c r="C2429" t="s">
        <v>6264</v>
      </c>
      <c r="D2429" t="s">
        <v>8702</v>
      </c>
    </row>
    <row r="2430" spans="1:4" x14ac:dyDescent="0.25">
      <c r="A2430" t="s">
        <v>2429</v>
      </c>
      <c r="B2430" t="s">
        <v>6263</v>
      </c>
      <c r="C2430" t="s">
        <v>6264</v>
      </c>
      <c r="D2430" t="s">
        <v>8703</v>
      </c>
    </row>
    <row r="2431" spans="1:4" x14ac:dyDescent="0.25">
      <c r="A2431" t="s">
        <v>2430</v>
      </c>
      <c r="B2431" t="s">
        <v>6263</v>
      </c>
      <c r="C2431" t="s">
        <v>6264</v>
      </c>
      <c r="D2431" t="s">
        <v>8704</v>
      </c>
    </row>
    <row r="2432" spans="1:4" x14ac:dyDescent="0.25">
      <c r="A2432" t="s">
        <v>2431</v>
      </c>
      <c r="B2432" t="s">
        <v>6265</v>
      </c>
      <c r="C2432" t="s">
        <v>6266</v>
      </c>
      <c r="D2432" t="s">
        <v>8705</v>
      </c>
    </row>
    <row r="2433" spans="1:4" x14ac:dyDescent="0.25">
      <c r="A2433" t="s">
        <v>2432</v>
      </c>
      <c r="B2433" t="s">
        <v>6263</v>
      </c>
      <c r="C2433" t="s">
        <v>6264</v>
      </c>
      <c r="D2433" t="s">
        <v>8706</v>
      </c>
    </row>
    <row r="2434" spans="1:4" x14ac:dyDescent="0.25">
      <c r="A2434" t="s">
        <v>2433</v>
      </c>
      <c r="B2434" t="s">
        <v>6268</v>
      </c>
      <c r="C2434" t="s">
        <v>6266</v>
      </c>
      <c r="D2434" t="s">
        <v>8707</v>
      </c>
    </row>
    <row r="2435" spans="1:4" x14ac:dyDescent="0.25">
      <c r="A2435" t="s">
        <v>2434</v>
      </c>
      <c r="B2435" t="s">
        <v>6263</v>
      </c>
      <c r="C2435" t="s">
        <v>6264</v>
      </c>
      <c r="D2435" t="s">
        <v>8708</v>
      </c>
    </row>
    <row r="2436" spans="1:4" x14ac:dyDescent="0.25">
      <c r="A2436" t="s">
        <v>2435</v>
      </c>
      <c r="B2436" t="s">
        <v>6263</v>
      </c>
      <c r="C2436" t="s">
        <v>6264</v>
      </c>
      <c r="D2436" t="s">
        <v>8709</v>
      </c>
    </row>
    <row r="2437" spans="1:4" x14ac:dyDescent="0.25">
      <c r="A2437" t="s">
        <v>2436</v>
      </c>
      <c r="B2437" t="s">
        <v>6263</v>
      </c>
      <c r="C2437" t="s">
        <v>6264</v>
      </c>
      <c r="D2437" t="s">
        <v>8710</v>
      </c>
    </row>
    <row r="2438" spans="1:4" x14ac:dyDescent="0.25">
      <c r="A2438" t="s">
        <v>2437</v>
      </c>
      <c r="B2438" t="s">
        <v>6265</v>
      </c>
      <c r="C2438" t="s">
        <v>6266</v>
      </c>
      <c r="D2438" t="s">
        <v>8711</v>
      </c>
    </row>
    <row r="2439" spans="1:4" x14ac:dyDescent="0.25">
      <c r="A2439" t="s">
        <v>2438</v>
      </c>
      <c r="B2439" t="s">
        <v>6263</v>
      </c>
      <c r="C2439" t="s">
        <v>6264</v>
      </c>
      <c r="D2439" t="s">
        <v>8712</v>
      </c>
    </row>
    <row r="2440" spans="1:4" x14ac:dyDescent="0.25">
      <c r="A2440" t="s">
        <v>2439</v>
      </c>
      <c r="B2440" t="s">
        <v>6265</v>
      </c>
      <c r="C2440" t="s">
        <v>6266</v>
      </c>
      <c r="D2440" t="s">
        <v>8713</v>
      </c>
    </row>
    <row r="2441" spans="1:4" x14ac:dyDescent="0.25">
      <c r="A2441" t="s">
        <v>2440</v>
      </c>
      <c r="B2441" t="s">
        <v>6265</v>
      </c>
      <c r="C2441" t="s">
        <v>6266</v>
      </c>
      <c r="D2441" t="s">
        <v>8714</v>
      </c>
    </row>
    <row r="2442" spans="1:4" x14ac:dyDescent="0.25">
      <c r="A2442" t="s">
        <v>2441</v>
      </c>
      <c r="B2442" t="s">
        <v>6263</v>
      </c>
      <c r="C2442" t="s">
        <v>6264</v>
      </c>
      <c r="D2442" t="s">
        <v>8715</v>
      </c>
    </row>
    <row r="2443" spans="1:4" x14ac:dyDescent="0.25">
      <c r="A2443" t="s">
        <v>2442</v>
      </c>
      <c r="B2443" t="s">
        <v>6263</v>
      </c>
      <c r="C2443" t="s">
        <v>6264</v>
      </c>
      <c r="D2443" t="s">
        <v>8716</v>
      </c>
    </row>
    <row r="2444" spans="1:4" x14ac:dyDescent="0.25">
      <c r="A2444" t="s">
        <v>2443</v>
      </c>
      <c r="B2444" t="s">
        <v>6263</v>
      </c>
      <c r="C2444" t="s">
        <v>6264</v>
      </c>
      <c r="D2444" t="s">
        <v>8717</v>
      </c>
    </row>
    <row r="2445" spans="1:4" x14ac:dyDescent="0.25">
      <c r="A2445" t="s">
        <v>2444</v>
      </c>
      <c r="B2445" t="s">
        <v>6265</v>
      </c>
      <c r="C2445" t="s">
        <v>6266</v>
      </c>
      <c r="D2445" t="s">
        <v>8718</v>
      </c>
    </row>
    <row r="2446" spans="1:4" x14ac:dyDescent="0.25">
      <c r="A2446" t="s">
        <v>2445</v>
      </c>
      <c r="B2446" t="s">
        <v>6263</v>
      </c>
      <c r="C2446" t="s">
        <v>6264</v>
      </c>
      <c r="D2446" t="s">
        <v>8719</v>
      </c>
    </row>
    <row r="2447" spans="1:4" x14ac:dyDescent="0.25">
      <c r="A2447" t="s">
        <v>2446</v>
      </c>
      <c r="B2447" t="s">
        <v>6265</v>
      </c>
      <c r="C2447" t="s">
        <v>6266</v>
      </c>
      <c r="D2447" t="s">
        <v>8720</v>
      </c>
    </row>
    <row r="2448" spans="1:4" x14ac:dyDescent="0.25">
      <c r="A2448" t="s">
        <v>2447</v>
      </c>
      <c r="B2448" t="s">
        <v>6263</v>
      </c>
      <c r="C2448" t="s">
        <v>6264</v>
      </c>
      <c r="D2448" t="s">
        <v>8721</v>
      </c>
    </row>
    <row r="2449" spans="1:4" x14ac:dyDescent="0.25">
      <c r="A2449" t="s">
        <v>2448</v>
      </c>
      <c r="B2449" t="s">
        <v>6265</v>
      </c>
      <c r="C2449" t="s">
        <v>6266</v>
      </c>
      <c r="D2449" t="s">
        <v>8722</v>
      </c>
    </row>
    <row r="2450" spans="1:4" x14ac:dyDescent="0.25">
      <c r="A2450" t="s">
        <v>2449</v>
      </c>
      <c r="B2450" t="s">
        <v>6265</v>
      </c>
      <c r="C2450" t="s">
        <v>6266</v>
      </c>
      <c r="D2450" t="s">
        <v>8723</v>
      </c>
    </row>
    <row r="2451" spans="1:4" x14ac:dyDescent="0.25">
      <c r="A2451" t="s">
        <v>2450</v>
      </c>
      <c r="B2451" t="s">
        <v>6263</v>
      </c>
      <c r="C2451" t="s">
        <v>6264</v>
      </c>
      <c r="D2451" t="s">
        <v>8724</v>
      </c>
    </row>
    <row r="2452" spans="1:4" x14ac:dyDescent="0.25">
      <c r="A2452" t="s">
        <v>2451</v>
      </c>
      <c r="B2452" t="s">
        <v>6265</v>
      </c>
      <c r="C2452" t="s">
        <v>6266</v>
      </c>
      <c r="D2452" t="s">
        <v>8725</v>
      </c>
    </row>
    <row r="2453" spans="1:4" x14ac:dyDescent="0.25">
      <c r="A2453" t="s">
        <v>2452</v>
      </c>
      <c r="B2453" t="s">
        <v>6265</v>
      </c>
      <c r="C2453" t="s">
        <v>6266</v>
      </c>
      <c r="D2453" t="s">
        <v>8726</v>
      </c>
    </row>
    <row r="2454" spans="1:4" x14ac:dyDescent="0.25">
      <c r="A2454" t="s">
        <v>2453</v>
      </c>
      <c r="B2454" t="s">
        <v>6263</v>
      </c>
      <c r="C2454" t="s">
        <v>6264</v>
      </c>
      <c r="D2454" t="s">
        <v>8727</v>
      </c>
    </row>
    <row r="2455" spans="1:4" x14ac:dyDescent="0.25">
      <c r="A2455" t="s">
        <v>2454</v>
      </c>
      <c r="B2455" t="s">
        <v>6265</v>
      </c>
      <c r="C2455" t="s">
        <v>6264</v>
      </c>
      <c r="D2455" t="s">
        <v>8728</v>
      </c>
    </row>
    <row r="2456" spans="1:4" x14ac:dyDescent="0.25">
      <c r="A2456" t="s">
        <v>2455</v>
      </c>
      <c r="B2456" t="s">
        <v>6263</v>
      </c>
      <c r="C2456" t="s">
        <v>6264</v>
      </c>
      <c r="D2456" t="s">
        <v>8729</v>
      </c>
    </row>
    <row r="2457" spans="1:4" x14ac:dyDescent="0.25">
      <c r="A2457" t="s">
        <v>2456</v>
      </c>
      <c r="B2457" t="s">
        <v>6265</v>
      </c>
      <c r="C2457" t="s">
        <v>6266</v>
      </c>
      <c r="D2457" t="s">
        <v>8730</v>
      </c>
    </row>
    <row r="2458" spans="1:4" x14ac:dyDescent="0.25">
      <c r="A2458" t="s">
        <v>2457</v>
      </c>
      <c r="B2458" t="s">
        <v>6263</v>
      </c>
      <c r="C2458" t="s">
        <v>6264</v>
      </c>
      <c r="D2458" t="s">
        <v>8731</v>
      </c>
    </row>
    <row r="2459" spans="1:4" x14ac:dyDescent="0.25">
      <c r="A2459" t="s">
        <v>2458</v>
      </c>
      <c r="B2459" t="s">
        <v>6263</v>
      </c>
      <c r="C2459" t="s">
        <v>6264</v>
      </c>
      <c r="D2459" t="s">
        <v>8732</v>
      </c>
    </row>
    <row r="2460" spans="1:4" x14ac:dyDescent="0.25">
      <c r="A2460" t="s">
        <v>2459</v>
      </c>
      <c r="B2460" t="s">
        <v>6265</v>
      </c>
      <c r="C2460" t="s">
        <v>6266</v>
      </c>
      <c r="D2460" t="s">
        <v>8733</v>
      </c>
    </row>
    <row r="2461" spans="1:4" x14ac:dyDescent="0.25">
      <c r="A2461" t="s">
        <v>2460</v>
      </c>
      <c r="B2461" t="s">
        <v>6263</v>
      </c>
      <c r="C2461" t="s">
        <v>6264</v>
      </c>
      <c r="D2461" t="s">
        <v>8734</v>
      </c>
    </row>
    <row r="2462" spans="1:4" x14ac:dyDescent="0.25">
      <c r="A2462" t="s">
        <v>2461</v>
      </c>
      <c r="B2462" t="s">
        <v>6265</v>
      </c>
      <c r="C2462" t="s">
        <v>6264</v>
      </c>
      <c r="D2462" t="s">
        <v>8735</v>
      </c>
    </row>
    <row r="2463" spans="1:4" x14ac:dyDescent="0.25">
      <c r="A2463" t="s">
        <v>2462</v>
      </c>
      <c r="B2463" t="s">
        <v>6263</v>
      </c>
      <c r="C2463" t="s">
        <v>6264</v>
      </c>
      <c r="D2463" t="s">
        <v>8736</v>
      </c>
    </row>
    <row r="2464" spans="1:4" x14ac:dyDescent="0.25">
      <c r="A2464" t="s">
        <v>2463</v>
      </c>
      <c r="B2464" t="s">
        <v>6265</v>
      </c>
      <c r="C2464" t="s">
        <v>6266</v>
      </c>
      <c r="D2464" t="s">
        <v>8737</v>
      </c>
    </row>
    <row r="2465" spans="1:4" x14ac:dyDescent="0.25">
      <c r="A2465" t="s">
        <v>2464</v>
      </c>
      <c r="B2465" t="s">
        <v>6263</v>
      </c>
      <c r="C2465" t="s">
        <v>6264</v>
      </c>
      <c r="D2465" t="s">
        <v>8738</v>
      </c>
    </row>
    <row r="2466" spans="1:4" x14ac:dyDescent="0.25">
      <c r="A2466" t="s">
        <v>2465</v>
      </c>
      <c r="B2466" t="s">
        <v>6263</v>
      </c>
      <c r="C2466" t="s">
        <v>6264</v>
      </c>
      <c r="D2466" t="s">
        <v>8739</v>
      </c>
    </row>
    <row r="2467" spans="1:4" x14ac:dyDescent="0.25">
      <c r="A2467" t="s">
        <v>2466</v>
      </c>
      <c r="B2467" t="s">
        <v>6263</v>
      </c>
      <c r="C2467" t="s">
        <v>6264</v>
      </c>
      <c r="D2467" t="s">
        <v>8740</v>
      </c>
    </row>
    <row r="2468" spans="1:4" x14ac:dyDescent="0.25">
      <c r="A2468" t="s">
        <v>2467</v>
      </c>
      <c r="B2468" t="s">
        <v>6263</v>
      </c>
      <c r="C2468" t="s">
        <v>6264</v>
      </c>
      <c r="D2468" t="s">
        <v>8741</v>
      </c>
    </row>
    <row r="2469" spans="1:4" x14ac:dyDescent="0.25">
      <c r="A2469" t="s">
        <v>2468</v>
      </c>
      <c r="B2469" t="s">
        <v>6265</v>
      </c>
      <c r="C2469" t="s">
        <v>6264</v>
      </c>
      <c r="D2469" t="s">
        <v>8742</v>
      </c>
    </row>
    <row r="2470" spans="1:4" x14ac:dyDescent="0.25">
      <c r="A2470" t="s">
        <v>2469</v>
      </c>
      <c r="B2470" t="s">
        <v>6263</v>
      </c>
      <c r="C2470" t="s">
        <v>6264</v>
      </c>
      <c r="D2470" t="s">
        <v>8743</v>
      </c>
    </row>
    <row r="2471" spans="1:4" x14ac:dyDescent="0.25">
      <c r="A2471" t="s">
        <v>2470</v>
      </c>
      <c r="B2471" t="s">
        <v>6263</v>
      </c>
      <c r="C2471" t="s">
        <v>6264</v>
      </c>
      <c r="D2471" t="s">
        <v>8744</v>
      </c>
    </row>
    <row r="2472" spans="1:4" x14ac:dyDescent="0.25">
      <c r="A2472" t="s">
        <v>2471</v>
      </c>
      <c r="B2472" t="s">
        <v>6265</v>
      </c>
      <c r="C2472" t="s">
        <v>6266</v>
      </c>
      <c r="D2472" t="s">
        <v>8745</v>
      </c>
    </row>
    <row r="2473" spans="1:4" x14ac:dyDescent="0.25">
      <c r="A2473" t="s">
        <v>2472</v>
      </c>
      <c r="B2473" t="s">
        <v>6265</v>
      </c>
      <c r="C2473" t="s">
        <v>6264</v>
      </c>
      <c r="D2473" t="s">
        <v>8746</v>
      </c>
    </row>
    <row r="2474" spans="1:4" x14ac:dyDescent="0.25">
      <c r="A2474" t="s">
        <v>2473</v>
      </c>
      <c r="B2474" t="s">
        <v>6263</v>
      </c>
      <c r="C2474" t="s">
        <v>6264</v>
      </c>
      <c r="D2474" t="s">
        <v>8747</v>
      </c>
    </row>
    <row r="2475" spans="1:4" x14ac:dyDescent="0.25">
      <c r="A2475" t="s">
        <v>2474</v>
      </c>
      <c r="B2475" t="s">
        <v>6263</v>
      </c>
      <c r="C2475" t="s">
        <v>6264</v>
      </c>
      <c r="D2475" t="s">
        <v>8748</v>
      </c>
    </row>
    <row r="2476" spans="1:4" x14ac:dyDescent="0.25">
      <c r="A2476" t="s">
        <v>2475</v>
      </c>
      <c r="B2476" t="s">
        <v>6263</v>
      </c>
      <c r="C2476" t="s">
        <v>6264</v>
      </c>
      <c r="D2476" t="s">
        <v>8749</v>
      </c>
    </row>
    <row r="2477" spans="1:4" x14ac:dyDescent="0.25">
      <c r="A2477" t="s">
        <v>2476</v>
      </c>
      <c r="B2477" t="s">
        <v>6265</v>
      </c>
      <c r="C2477" t="s">
        <v>6266</v>
      </c>
      <c r="D2477" t="s">
        <v>8750</v>
      </c>
    </row>
    <row r="2478" spans="1:4" x14ac:dyDescent="0.25">
      <c r="A2478" t="s">
        <v>2477</v>
      </c>
      <c r="B2478" t="s">
        <v>6263</v>
      </c>
      <c r="C2478" t="s">
        <v>6264</v>
      </c>
      <c r="D2478" t="s">
        <v>8751</v>
      </c>
    </row>
    <row r="2479" spans="1:4" x14ac:dyDescent="0.25">
      <c r="A2479" t="s">
        <v>2478</v>
      </c>
      <c r="B2479" t="s">
        <v>6263</v>
      </c>
      <c r="C2479" t="s">
        <v>6264</v>
      </c>
      <c r="D2479" t="s">
        <v>8752</v>
      </c>
    </row>
    <row r="2480" spans="1:4" x14ac:dyDescent="0.25">
      <c r="A2480" t="s">
        <v>2479</v>
      </c>
      <c r="B2480" t="s">
        <v>6265</v>
      </c>
      <c r="C2480" t="s">
        <v>6266</v>
      </c>
      <c r="D2480" t="s">
        <v>8753</v>
      </c>
    </row>
    <row r="2481" spans="1:4" x14ac:dyDescent="0.25">
      <c r="A2481" t="s">
        <v>2480</v>
      </c>
      <c r="B2481" t="s">
        <v>6263</v>
      </c>
      <c r="C2481" t="s">
        <v>6264</v>
      </c>
      <c r="D2481" t="s">
        <v>8754</v>
      </c>
    </row>
    <row r="2482" spans="1:4" x14ac:dyDescent="0.25">
      <c r="A2482" t="s">
        <v>2481</v>
      </c>
      <c r="B2482" t="s">
        <v>6265</v>
      </c>
      <c r="C2482" t="s">
        <v>6264</v>
      </c>
      <c r="D2482" t="s">
        <v>8755</v>
      </c>
    </row>
    <row r="2483" spans="1:4" x14ac:dyDescent="0.25">
      <c r="A2483" t="s">
        <v>2482</v>
      </c>
      <c r="B2483" t="s">
        <v>6265</v>
      </c>
      <c r="C2483" t="s">
        <v>6266</v>
      </c>
      <c r="D2483" t="s">
        <v>8756</v>
      </c>
    </row>
    <row r="2484" spans="1:4" x14ac:dyDescent="0.25">
      <c r="A2484" t="s">
        <v>2483</v>
      </c>
      <c r="B2484" t="s">
        <v>6265</v>
      </c>
      <c r="C2484" t="s">
        <v>6266</v>
      </c>
      <c r="D2484" t="s">
        <v>8757</v>
      </c>
    </row>
    <row r="2485" spans="1:4" x14ac:dyDescent="0.25">
      <c r="A2485" t="s">
        <v>2484</v>
      </c>
      <c r="B2485" t="s">
        <v>6265</v>
      </c>
      <c r="C2485" t="s">
        <v>6266</v>
      </c>
      <c r="D2485" t="s">
        <v>8758</v>
      </c>
    </row>
    <row r="2486" spans="1:4" x14ac:dyDescent="0.25">
      <c r="A2486" t="s">
        <v>2485</v>
      </c>
      <c r="B2486" t="s">
        <v>6268</v>
      </c>
      <c r="C2486" t="s">
        <v>6266</v>
      </c>
      <c r="D2486" t="s">
        <v>8759</v>
      </c>
    </row>
    <row r="2487" spans="1:4" x14ac:dyDescent="0.25">
      <c r="A2487" t="s">
        <v>2486</v>
      </c>
      <c r="B2487" t="s">
        <v>6263</v>
      </c>
      <c r="C2487" t="s">
        <v>6266</v>
      </c>
      <c r="D2487" t="s">
        <v>8760</v>
      </c>
    </row>
    <row r="2488" spans="1:4" x14ac:dyDescent="0.25">
      <c r="A2488" t="s">
        <v>2487</v>
      </c>
      <c r="B2488" t="s">
        <v>6265</v>
      </c>
      <c r="C2488" t="s">
        <v>6266</v>
      </c>
      <c r="D2488" t="s">
        <v>8761</v>
      </c>
    </row>
    <row r="2489" spans="1:4" x14ac:dyDescent="0.25">
      <c r="A2489" t="s">
        <v>2488</v>
      </c>
      <c r="B2489" t="s">
        <v>6265</v>
      </c>
      <c r="C2489" t="s">
        <v>6266</v>
      </c>
      <c r="D2489" t="s">
        <v>8762</v>
      </c>
    </row>
    <row r="2490" spans="1:4" x14ac:dyDescent="0.25">
      <c r="A2490" t="s">
        <v>2489</v>
      </c>
      <c r="B2490" t="s">
        <v>6265</v>
      </c>
      <c r="C2490" t="s">
        <v>6266</v>
      </c>
      <c r="D2490" t="s">
        <v>8763</v>
      </c>
    </row>
    <row r="2491" spans="1:4" x14ac:dyDescent="0.25">
      <c r="A2491" t="s">
        <v>2490</v>
      </c>
      <c r="B2491" t="s">
        <v>6265</v>
      </c>
      <c r="C2491" t="s">
        <v>6266</v>
      </c>
      <c r="D2491" t="s">
        <v>8764</v>
      </c>
    </row>
    <row r="2492" spans="1:4" x14ac:dyDescent="0.25">
      <c r="A2492" t="s">
        <v>2491</v>
      </c>
      <c r="B2492" t="s">
        <v>6265</v>
      </c>
      <c r="C2492" t="s">
        <v>6266</v>
      </c>
      <c r="D2492" t="s">
        <v>8765</v>
      </c>
    </row>
    <row r="2493" spans="1:4" x14ac:dyDescent="0.25">
      <c r="A2493" t="s">
        <v>2492</v>
      </c>
      <c r="B2493" t="s">
        <v>6263</v>
      </c>
      <c r="C2493" t="s">
        <v>6266</v>
      </c>
      <c r="D2493" t="s">
        <v>8766</v>
      </c>
    </row>
    <row r="2494" spans="1:4" x14ac:dyDescent="0.25">
      <c r="A2494" t="s">
        <v>2493</v>
      </c>
      <c r="B2494" t="s">
        <v>6263</v>
      </c>
      <c r="C2494" t="s">
        <v>6264</v>
      </c>
      <c r="D2494" t="s">
        <v>8767</v>
      </c>
    </row>
    <row r="2495" spans="1:4" x14ac:dyDescent="0.25">
      <c r="A2495" t="s">
        <v>2494</v>
      </c>
      <c r="B2495" t="s">
        <v>6265</v>
      </c>
      <c r="C2495" t="s">
        <v>6266</v>
      </c>
      <c r="D2495" t="s">
        <v>8768</v>
      </c>
    </row>
    <row r="2496" spans="1:4" x14ac:dyDescent="0.25">
      <c r="A2496" t="s">
        <v>2495</v>
      </c>
      <c r="B2496" t="s">
        <v>6265</v>
      </c>
      <c r="C2496" t="s">
        <v>6264</v>
      </c>
      <c r="D2496" t="s">
        <v>8769</v>
      </c>
    </row>
    <row r="2497" spans="1:4" x14ac:dyDescent="0.25">
      <c r="A2497" t="s">
        <v>2496</v>
      </c>
      <c r="B2497" t="s">
        <v>6265</v>
      </c>
      <c r="C2497" t="s">
        <v>6266</v>
      </c>
      <c r="D2497" t="s">
        <v>8770</v>
      </c>
    </row>
    <row r="2498" spans="1:4" x14ac:dyDescent="0.25">
      <c r="A2498" t="s">
        <v>2497</v>
      </c>
      <c r="B2498" t="s">
        <v>6265</v>
      </c>
      <c r="C2498" t="s">
        <v>6266</v>
      </c>
      <c r="D2498" t="s">
        <v>8771</v>
      </c>
    </row>
    <row r="2499" spans="1:4" x14ac:dyDescent="0.25">
      <c r="A2499" t="s">
        <v>2498</v>
      </c>
      <c r="B2499" t="s">
        <v>6263</v>
      </c>
      <c r="C2499" t="s">
        <v>6264</v>
      </c>
      <c r="D2499" t="s">
        <v>8772</v>
      </c>
    </row>
    <row r="2500" spans="1:4" x14ac:dyDescent="0.25">
      <c r="A2500" t="s">
        <v>2499</v>
      </c>
      <c r="B2500" t="s">
        <v>6263</v>
      </c>
      <c r="C2500" t="s">
        <v>6264</v>
      </c>
      <c r="D2500" t="s">
        <v>8773</v>
      </c>
    </row>
    <row r="2501" spans="1:4" x14ac:dyDescent="0.25">
      <c r="A2501" t="s">
        <v>2500</v>
      </c>
      <c r="B2501" t="s">
        <v>6265</v>
      </c>
      <c r="C2501" t="s">
        <v>6266</v>
      </c>
      <c r="D2501" t="s">
        <v>8774</v>
      </c>
    </row>
    <row r="2502" spans="1:4" x14ac:dyDescent="0.25">
      <c r="A2502" t="s">
        <v>2501</v>
      </c>
      <c r="B2502" t="s">
        <v>6263</v>
      </c>
      <c r="C2502" t="s">
        <v>6264</v>
      </c>
      <c r="D2502" t="s">
        <v>8775</v>
      </c>
    </row>
    <row r="2503" spans="1:4" x14ac:dyDescent="0.25">
      <c r="A2503" t="s">
        <v>2502</v>
      </c>
      <c r="B2503" t="s">
        <v>6263</v>
      </c>
      <c r="C2503" t="s">
        <v>6264</v>
      </c>
      <c r="D2503" t="s">
        <v>8776</v>
      </c>
    </row>
    <row r="2504" spans="1:4" x14ac:dyDescent="0.25">
      <c r="A2504" t="s">
        <v>2503</v>
      </c>
      <c r="B2504" t="s">
        <v>6265</v>
      </c>
      <c r="C2504" t="s">
        <v>6267</v>
      </c>
      <c r="D2504" t="s">
        <v>8777</v>
      </c>
    </row>
    <row r="2505" spans="1:4" x14ac:dyDescent="0.25">
      <c r="A2505" t="s">
        <v>2504</v>
      </c>
      <c r="B2505" t="s">
        <v>6263</v>
      </c>
      <c r="C2505" t="s">
        <v>6264</v>
      </c>
      <c r="D2505" t="s">
        <v>8778</v>
      </c>
    </row>
    <row r="2506" spans="1:4" x14ac:dyDescent="0.25">
      <c r="A2506" t="s">
        <v>2505</v>
      </c>
      <c r="B2506" t="s">
        <v>6263</v>
      </c>
      <c r="C2506" t="s">
        <v>6264</v>
      </c>
      <c r="D2506" t="s">
        <v>8779</v>
      </c>
    </row>
    <row r="2507" spans="1:4" x14ac:dyDescent="0.25">
      <c r="A2507" t="s">
        <v>2506</v>
      </c>
      <c r="B2507" t="s">
        <v>6263</v>
      </c>
      <c r="C2507" t="s">
        <v>6264</v>
      </c>
      <c r="D2507" t="s">
        <v>8780</v>
      </c>
    </row>
    <row r="2508" spans="1:4" x14ac:dyDescent="0.25">
      <c r="A2508" t="s">
        <v>2507</v>
      </c>
      <c r="B2508" t="s">
        <v>6263</v>
      </c>
      <c r="C2508" t="s">
        <v>6264</v>
      </c>
      <c r="D2508" t="s">
        <v>8781</v>
      </c>
    </row>
    <row r="2509" spans="1:4" x14ac:dyDescent="0.25">
      <c r="A2509" t="s">
        <v>2508</v>
      </c>
      <c r="B2509" t="s">
        <v>6263</v>
      </c>
      <c r="C2509" t="s">
        <v>6264</v>
      </c>
      <c r="D2509" t="s">
        <v>8782</v>
      </c>
    </row>
    <row r="2510" spans="1:4" x14ac:dyDescent="0.25">
      <c r="A2510" t="s">
        <v>2509</v>
      </c>
      <c r="B2510" t="s">
        <v>6263</v>
      </c>
      <c r="C2510" t="s">
        <v>6264</v>
      </c>
      <c r="D2510" t="s">
        <v>8783</v>
      </c>
    </row>
    <row r="2511" spans="1:4" x14ac:dyDescent="0.25">
      <c r="A2511" t="s">
        <v>2510</v>
      </c>
      <c r="B2511" t="s">
        <v>6263</v>
      </c>
      <c r="C2511" t="s">
        <v>6264</v>
      </c>
      <c r="D2511" t="s">
        <v>8784</v>
      </c>
    </row>
    <row r="2512" spans="1:4" x14ac:dyDescent="0.25">
      <c r="A2512" t="s">
        <v>2511</v>
      </c>
      <c r="B2512" t="s">
        <v>6263</v>
      </c>
      <c r="C2512" t="s">
        <v>6264</v>
      </c>
      <c r="D2512" t="s">
        <v>8785</v>
      </c>
    </row>
    <row r="2513" spans="1:4" x14ac:dyDescent="0.25">
      <c r="A2513" t="s">
        <v>2512</v>
      </c>
      <c r="B2513" t="s">
        <v>6263</v>
      </c>
      <c r="C2513" t="s">
        <v>6264</v>
      </c>
      <c r="D2513" t="s">
        <v>8786</v>
      </c>
    </row>
    <row r="2514" spans="1:4" x14ac:dyDescent="0.25">
      <c r="A2514" t="s">
        <v>2513</v>
      </c>
      <c r="B2514" t="s">
        <v>6263</v>
      </c>
      <c r="C2514" t="s">
        <v>6264</v>
      </c>
      <c r="D2514" t="s">
        <v>8787</v>
      </c>
    </row>
    <row r="2515" spans="1:4" x14ac:dyDescent="0.25">
      <c r="A2515" t="s">
        <v>2514</v>
      </c>
      <c r="B2515" t="s">
        <v>6269</v>
      </c>
      <c r="C2515" t="s">
        <v>6264</v>
      </c>
      <c r="D2515" t="s">
        <v>8788</v>
      </c>
    </row>
    <row r="2516" spans="1:4" x14ac:dyDescent="0.25">
      <c r="A2516" t="s">
        <v>2515</v>
      </c>
      <c r="B2516" t="s">
        <v>6268</v>
      </c>
      <c r="C2516" t="s">
        <v>6266</v>
      </c>
      <c r="D2516" t="s">
        <v>8789</v>
      </c>
    </row>
    <row r="2517" spans="1:4" x14ac:dyDescent="0.25">
      <c r="A2517" t="s">
        <v>2516</v>
      </c>
      <c r="B2517" t="s">
        <v>6265</v>
      </c>
      <c r="C2517" t="s">
        <v>6266</v>
      </c>
      <c r="D2517" t="s">
        <v>8790</v>
      </c>
    </row>
    <row r="2518" spans="1:4" x14ac:dyDescent="0.25">
      <c r="A2518" t="s">
        <v>2517</v>
      </c>
      <c r="B2518" t="s">
        <v>6263</v>
      </c>
      <c r="C2518" t="s">
        <v>6266</v>
      </c>
      <c r="D2518" t="s">
        <v>8791</v>
      </c>
    </row>
    <row r="2519" spans="1:4" x14ac:dyDescent="0.25">
      <c r="A2519" t="s">
        <v>2518</v>
      </c>
      <c r="B2519" t="s">
        <v>6263</v>
      </c>
      <c r="C2519" t="s">
        <v>6266</v>
      </c>
      <c r="D2519" t="s">
        <v>8792</v>
      </c>
    </row>
    <row r="2520" spans="1:4" x14ac:dyDescent="0.25">
      <c r="A2520" t="s">
        <v>2519</v>
      </c>
      <c r="B2520" t="s">
        <v>6263</v>
      </c>
      <c r="C2520" t="s">
        <v>6264</v>
      </c>
      <c r="D2520" t="s">
        <v>8793</v>
      </c>
    </row>
    <row r="2521" spans="1:4" x14ac:dyDescent="0.25">
      <c r="A2521" t="s">
        <v>2520</v>
      </c>
      <c r="B2521" t="s">
        <v>6265</v>
      </c>
      <c r="C2521" t="s">
        <v>6266</v>
      </c>
      <c r="D2521" t="s">
        <v>8794</v>
      </c>
    </row>
    <row r="2522" spans="1:4" x14ac:dyDescent="0.25">
      <c r="A2522" t="s">
        <v>2521</v>
      </c>
      <c r="B2522" t="s">
        <v>6268</v>
      </c>
      <c r="C2522" t="s">
        <v>6266</v>
      </c>
      <c r="D2522" t="s">
        <v>8795</v>
      </c>
    </row>
    <row r="2523" spans="1:4" x14ac:dyDescent="0.25">
      <c r="A2523" t="s">
        <v>2522</v>
      </c>
      <c r="B2523" t="s">
        <v>6265</v>
      </c>
      <c r="C2523" t="s">
        <v>6266</v>
      </c>
      <c r="D2523" t="s">
        <v>8796</v>
      </c>
    </row>
    <row r="2524" spans="1:4" x14ac:dyDescent="0.25">
      <c r="A2524" t="s">
        <v>2523</v>
      </c>
      <c r="B2524" t="s">
        <v>6265</v>
      </c>
      <c r="C2524" t="s">
        <v>6266</v>
      </c>
      <c r="D2524" t="s">
        <v>8797</v>
      </c>
    </row>
    <row r="2525" spans="1:4" x14ac:dyDescent="0.25">
      <c r="A2525" t="s">
        <v>2524</v>
      </c>
      <c r="B2525" t="s">
        <v>6263</v>
      </c>
      <c r="C2525" t="s">
        <v>6266</v>
      </c>
      <c r="D2525" t="s">
        <v>8798</v>
      </c>
    </row>
    <row r="2526" spans="1:4" x14ac:dyDescent="0.25">
      <c r="A2526" t="s">
        <v>2525</v>
      </c>
      <c r="B2526" t="s">
        <v>6263</v>
      </c>
      <c r="C2526" t="s">
        <v>6266</v>
      </c>
      <c r="D2526" t="s">
        <v>8799</v>
      </c>
    </row>
    <row r="2527" spans="1:4" x14ac:dyDescent="0.25">
      <c r="A2527" t="s">
        <v>2526</v>
      </c>
      <c r="B2527" t="s">
        <v>6263</v>
      </c>
      <c r="C2527" t="s">
        <v>6264</v>
      </c>
      <c r="D2527" t="s">
        <v>8800</v>
      </c>
    </row>
    <row r="2528" spans="1:4" x14ac:dyDescent="0.25">
      <c r="A2528" t="s">
        <v>2527</v>
      </c>
      <c r="B2528" t="s">
        <v>6265</v>
      </c>
      <c r="C2528" t="s">
        <v>6266</v>
      </c>
      <c r="D2528" t="s">
        <v>8801</v>
      </c>
    </row>
    <row r="2529" spans="1:4" x14ac:dyDescent="0.25">
      <c r="A2529" t="s">
        <v>2528</v>
      </c>
      <c r="B2529" t="s">
        <v>6265</v>
      </c>
      <c r="C2529" t="s">
        <v>6266</v>
      </c>
      <c r="D2529" t="s">
        <v>8802</v>
      </c>
    </row>
    <row r="2530" spans="1:4" x14ac:dyDescent="0.25">
      <c r="A2530" t="s">
        <v>2529</v>
      </c>
      <c r="B2530" t="s">
        <v>6265</v>
      </c>
      <c r="C2530" t="s">
        <v>6266</v>
      </c>
      <c r="D2530" t="s">
        <v>8803</v>
      </c>
    </row>
    <row r="2531" spans="1:4" x14ac:dyDescent="0.25">
      <c r="A2531" t="s">
        <v>2530</v>
      </c>
      <c r="B2531" t="s">
        <v>6263</v>
      </c>
      <c r="C2531" t="s">
        <v>6264</v>
      </c>
      <c r="D2531" t="s">
        <v>8804</v>
      </c>
    </row>
    <row r="2532" spans="1:4" x14ac:dyDescent="0.25">
      <c r="A2532" t="s">
        <v>2531</v>
      </c>
      <c r="B2532" t="s">
        <v>6265</v>
      </c>
      <c r="C2532" t="s">
        <v>6266</v>
      </c>
      <c r="D2532" t="s">
        <v>8805</v>
      </c>
    </row>
    <row r="2533" spans="1:4" x14ac:dyDescent="0.25">
      <c r="A2533" t="s">
        <v>2532</v>
      </c>
      <c r="B2533" t="s">
        <v>6265</v>
      </c>
      <c r="C2533" t="s">
        <v>6266</v>
      </c>
      <c r="D2533" t="s">
        <v>8806</v>
      </c>
    </row>
    <row r="2534" spans="1:4" x14ac:dyDescent="0.25">
      <c r="A2534" t="s">
        <v>2533</v>
      </c>
      <c r="B2534" t="s">
        <v>6265</v>
      </c>
      <c r="C2534" t="s">
        <v>6264</v>
      </c>
      <c r="D2534" t="s">
        <v>8807</v>
      </c>
    </row>
    <row r="2535" spans="1:4" x14ac:dyDescent="0.25">
      <c r="A2535" t="s">
        <v>2534</v>
      </c>
      <c r="B2535" t="s">
        <v>6263</v>
      </c>
      <c r="C2535" t="s">
        <v>6264</v>
      </c>
      <c r="D2535" t="s">
        <v>8808</v>
      </c>
    </row>
    <row r="2536" spans="1:4" x14ac:dyDescent="0.25">
      <c r="A2536" t="s">
        <v>2535</v>
      </c>
      <c r="B2536" t="s">
        <v>6263</v>
      </c>
      <c r="C2536" t="s">
        <v>6264</v>
      </c>
      <c r="D2536" t="s">
        <v>8809</v>
      </c>
    </row>
    <row r="2537" spans="1:4" x14ac:dyDescent="0.25">
      <c r="A2537" t="s">
        <v>2536</v>
      </c>
      <c r="B2537" t="s">
        <v>6263</v>
      </c>
      <c r="C2537" t="s">
        <v>6266</v>
      </c>
      <c r="D2537" t="s">
        <v>8810</v>
      </c>
    </row>
    <row r="2538" spans="1:4" x14ac:dyDescent="0.25">
      <c r="A2538" t="s">
        <v>2537</v>
      </c>
      <c r="B2538" t="s">
        <v>6265</v>
      </c>
      <c r="C2538" t="s">
        <v>6266</v>
      </c>
      <c r="D2538" t="s">
        <v>8811</v>
      </c>
    </row>
    <row r="2539" spans="1:4" x14ac:dyDescent="0.25">
      <c r="A2539" t="s">
        <v>2538</v>
      </c>
      <c r="B2539" t="s">
        <v>6265</v>
      </c>
      <c r="C2539" t="s">
        <v>6266</v>
      </c>
      <c r="D2539" t="s">
        <v>8812</v>
      </c>
    </row>
    <row r="2540" spans="1:4" x14ac:dyDescent="0.25">
      <c r="A2540" t="s">
        <v>2539</v>
      </c>
      <c r="B2540" t="s">
        <v>6268</v>
      </c>
      <c r="C2540" t="s">
        <v>6266</v>
      </c>
      <c r="D2540" t="s">
        <v>8813</v>
      </c>
    </row>
    <row r="2541" spans="1:4" x14ac:dyDescent="0.25">
      <c r="A2541" t="s">
        <v>2540</v>
      </c>
      <c r="B2541" t="s">
        <v>6265</v>
      </c>
      <c r="C2541" t="s">
        <v>6264</v>
      </c>
      <c r="D2541" t="s">
        <v>8814</v>
      </c>
    </row>
    <row r="2542" spans="1:4" x14ac:dyDescent="0.25">
      <c r="A2542" t="s">
        <v>2541</v>
      </c>
      <c r="B2542" t="s">
        <v>6265</v>
      </c>
      <c r="C2542" t="s">
        <v>6266</v>
      </c>
      <c r="D2542" t="s">
        <v>8815</v>
      </c>
    </row>
    <row r="2543" spans="1:4" x14ac:dyDescent="0.25">
      <c r="A2543" t="s">
        <v>2542</v>
      </c>
      <c r="B2543" t="s">
        <v>6265</v>
      </c>
      <c r="C2543" t="s">
        <v>6266</v>
      </c>
      <c r="D2543" t="s">
        <v>8816</v>
      </c>
    </row>
    <row r="2544" spans="1:4" x14ac:dyDescent="0.25">
      <c r="A2544" t="s">
        <v>2543</v>
      </c>
      <c r="B2544" t="s">
        <v>6265</v>
      </c>
      <c r="C2544" t="s">
        <v>6264</v>
      </c>
      <c r="D2544" t="s">
        <v>8817</v>
      </c>
    </row>
    <row r="2545" spans="1:4" x14ac:dyDescent="0.25">
      <c r="A2545" t="s">
        <v>2544</v>
      </c>
      <c r="B2545" t="s">
        <v>6265</v>
      </c>
      <c r="C2545" t="s">
        <v>6266</v>
      </c>
      <c r="D2545" t="s">
        <v>8818</v>
      </c>
    </row>
    <row r="2546" spans="1:4" x14ac:dyDescent="0.25">
      <c r="A2546" t="s">
        <v>2545</v>
      </c>
      <c r="B2546" t="s">
        <v>6265</v>
      </c>
      <c r="C2546" t="s">
        <v>6266</v>
      </c>
      <c r="D2546" t="s">
        <v>8819</v>
      </c>
    </row>
    <row r="2547" spans="1:4" x14ac:dyDescent="0.25">
      <c r="A2547" t="s">
        <v>2546</v>
      </c>
      <c r="B2547" t="s">
        <v>6265</v>
      </c>
      <c r="C2547" t="s">
        <v>6267</v>
      </c>
      <c r="D2547" t="s">
        <v>8820</v>
      </c>
    </row>
    <row r="2548" spans="1:4" x14ac:dyDescent="0.25">
      <c r="A2548" t="s">
        <v>2547</v>
      </c>
      <c r="B2548" t="s">
        <v>6265</v>
      </c>
      <c r="C2548" t="s">
        <v>6264</v>
      </c>
      <c r="D2548" t="s">
        <v>8821</v>
      </c>
    </row>
    <row r="2549" spans="1:4" x14ac:dyDescent="0.25">
      <c r="A2549" t="s">
        <v>2548</v>
      </c>
      <c r="B2549" t="s">
        <v>6265</v>
      </c>
      <c r="C2549" t="s">
        <v>6266</v>
      </c>
      <c r="D2549" t="s">
        <v>8822</v>
      </c>
    </row>
    <row r="2550" spans="1:4" x14ac:dyDescent="0.25">
      <c r="A2550" t="s">
        <v>2549</v>
      </c>
      <c r="B2550" t="s">
        <v>6265</v>
      </c>
      <c r="C2550" t="s">
        <v>6264</v>
      </c>
      <c r="D2550" t="s">
        <v>8823</v>
      </c>
    </row>
    <row r="2551" spans="1:4" x14ac:dyDescent="0.25">
      <c r="A2551" t="s">
        <v>2550</v>
      </c>
      <c r="B2551" t="s">
        <v>6265</v>
      </c>
      <c r="C2551" t="s">
        <v>6266</v>
      </c>
      <c r="D2551" t="s">
        <v>8824</v>
      </c>
    </row>
    <row r="2552" spans="1:4" x14ac:dyDescent="0.25">
      <c r="A2552" t="s">
        <v>2551</v>
      </c>
      <c r="B2552" t="s">
        <v>6263</v>
      </c>
      <c r="C2552" t="s">
        <v>6264</v>
      </c>
      <c r="D2552" t="s">
        <v>8825</v>
      </c>
    </row>
    <row r="2553" spans="1:4" x14ac:dyDescent="0.25">
      <c r="A2553" t="s">
        <v>2552</v>
      </c>
      <c r="B2553" t="s">
        <v>6263</v>
      </c>
      <c r="C2553" t="s">
        <v>6264</v>
      </c>
      <c r="D2553" t="s">
        <v>8826</v>
      </c>
    </row>
    <row r="2554" spans="1:4" x14ac:dyDescent="0.25">
      <c r="A2554" t="s">
        <v>2553</v>
      </c>
      <c r="B2554" t="s">
        <v>6263</v>
      </c>
      <c r="C2554" t="s">
        <v>6264</v>
      </c>
      <c r="D2554" t="s">
        <v>8827</v>
      </c>
    </row>
    <row r="2555" spans="1:4" x14ac:dyDescent="0.25">
      <c r="A2555" t="s">
        <v>2554</v>
      </c>
      <c r="B2555" t="s">
        <v>6263</v>
      </c>
      <c r="C2555" t="s">
        <v>6264</v>
      </c>
      <c r="D2555" t="s">
        <v>8828</v>
      </c>
    </row>
    <row r="2556" spans="1:4" x14ac:dyDescent="0.25">
      <c r="A2556" t="s">
        <v>2555</v>
      </c>
      <c r="B2556" t="s">
        <v>6263</v>
      </c>
      <c r="C2556" t="s">
        <v>6264</v>
      </c>
      <c r="D2556" t="s">
        <v>8829</v>
      </c>
    </row>
    <row r="2557" spans="1:4" x14ac:dyDescent="0.25">
      <c r="A2557" t="s">
        <v>2556</v>
      </c>
      <c r="B2557" t="s">
        <v>6265</v>
      </c>
      <c r="C2557" t="s">
        <v>6266</v>
      </c>
      <c r="D2557" t="s">
        <v>8830</v>
      </c>
    </row>
    <row r="2558" spans="1:4" x14ac:dyDescent="0.25">
      <c r="A2558" t="s">
        <v>2557</v>
      </c>
      <c r="B2558" t="s">
        <v>6265</v>
      </c>
      <c r="C2558" t="s">
        <v>6266</v>
      </c>
      <c r="D2558" t="s">
        <v>8831</v>
      </c>
    </row>
    <row r="2559" spans="1:4" x14ac:dyDescent="0.25">
      <c r="A2559" t="s">
        <v>2558</v>
      </c>
      <c r="B2559" t="s">
        <v>6265</v>
      </c>
      <c r="C2559" t="s">
        <v>6264</v>
      </c>
      <c r="D2559" t="s">
        <v>8832</v>
      </c>
    </row>
    <row r="2560" spans="1:4" x14ac:dyDescent="0.25">
      <c r="A2560" t="s">
        <v>2559</v>
      </c>
      <c r="B2560" t="s">
        <v>6268</v>
      </c>
      <c r="C2560" t="s">
        <v>6266</v>
      </c>
      <c r="D2560" t="s">
        <v>8833</v>
      </c>
    </row>
    <row r="2561" spans="1:4" x14ac:dyDescent="0.25">
      <c r="A2561" t="s">
        <v>2560</v>
      </c>
      <c r="B2561" t="s">
        <v>6265</v>
      </c>
      <c r="C2561" t="s">
        <v>6264</v>
      </c>
      <c r="D2561" t="s">
        <v>8834</v>
      </c>
    </row>
    <row r="2562" spans="1:4" x14ac:dyDescent="0.25">
      <c r="A2562" t="s">
        <v>2561</v>
      </c>
      <c r="B2562" t="s">
        <v>6263</v>
      </c>
      <c r="C2562" t="s">
        <v>6264</v>
      </c>
      <c r="D2562" t="s">
        <v>8835</v>
      </c>
    </row>
    <row r="2563" spans="1:4" x14ac:dyDescent="0.25">
      <c r="A2563" t="s">
        <v>2562</v>
      </c>
      <c r="B2563" t="s">
        <v>6263</v>
      </c>
      <c r="C2563" t="s">
        <v>6264</v>
      </c>
      <c r="D2563" t="s">
        <v>8836</v>
      </c>
    </row>
    <row r="2564" spans="1:4" x14ac:dyDescent="0.25">
      <c r="A2564" t="s">
        <v>2563</v>
      </c>
      <c r="B2564" t="s">
        <v>6263</v>
      </c>
      <c r="C2564" t="s">
        <v>6264</v>
      </c>
      <c r="D2564" t="s">
        <v>8837</v>
      </c>
    </row>
    <row r="2565" spans="1:4" x14ac:dyDescent="0.25">
      <c r="A2565" t="s">
        <v>2564</v>
      </c>
      <c r="B2565" t="s">
        <v>6263</v>
      </c>
      <c r="C2565" t="s">
        <v>6264</v>
      </c>
      <c r="D2565" t="s">
        <v>8838</v>
      </c>
    </row>
    <row r="2566" spans="1:4" x14ac:dyDescent="0.25">
      <c r="A2566" t="s">
        <v>2565</v>
      </c>
      <c r="B2566" t="s">
        <v>6263</v>
      </c>
      <c r="C2566" t="s">
        <v>6264</v>
      </c>
      <c r="D2566" t="s">
        <v>8839</v>
      </c>
    </row>
    <row r="2567" spans="1:4" x14ac:dyDescent="0.25">
      <c r="A2567" t="s">
        <v>2566</v>
      </c>
      <c r="B2567" t="s">
        <v>6265</v>
      </c>
      <c r="C2567" t="s">
        <v>6266</v>
      </c>
      <c r="D2567" t="s">
        <v>8840</v>
      </c>
    </row>
    <row r="2568" spans="1:4" x14ac:dyDescent="0.25">
      <c r="A2568" t="s">
        <v>2567</v>
      </c>
      <c r="B2568" t="s">
        <v>6263</v>
      </c>
      <c r="C2568" t="s">
        <v>6264</v>
      </c>
      <c r="D2568" t="s">
        <v>8841</v>
      </c>
    </row>
    <row r="2569" spans="1:4" x14ac:dyDescent="0.25">
      <c r="A2569" t="s">
        <v>2568</v>
      </c>
      <c r="B2569" t="s">
        <v>6265</v>
      </c>
      <c r="C2569" t="s">
        <v>6264</v>
      </c>
      <c r="D2569" t="s">
        <v>8842</v>
      </c>
    </row>
    <row r="2570" spans="1:4" x14ac:dyDescent="0.25">
      <c r="A2570" t="s">
        <v>2569</v>
      </c>
      <c r="B2570" t="s">
        <v>6263</v>
      </c>
      <c r="C2570" t="s">
        <v>6264</v>
      </c>
      <c r="D2570" t="s">
        <v>8843</v>
      </c>
    </row>
    <row r="2571" spans="1:4" x14ac:dyDescent="0.25">
      <c r="A2571" t="s">
        <v>2570</v>
      </c>
      <c r="B2571" t="s">
        <v>6265</v>
      </c>
      <c r="C2571" t="s">
        <v>6266</v>
      </c>
      <c r="D2571" t="s">
        <v>8844</v>
      </c>
    </row>
    <row r="2572" spans="1:4" x14ac:dyDescent="0.25">
      <c r="A2572" t="s">
        <v>2571</v>
      </c>
      <c r="B2572" t="s">
        <v>6265</v>
      </c>
      <c r="C2572" t="s">
        <v>6266</v>
      </c>
      <c r="D2572" t="s">
        <v>8845</v>
      </c>
    </row>
    <row r="2573" spans="1:4" x14ac:dyDescent="0.25">
      <c r="A2573" t="s">
        <v>2572</v>
      </c>
      <c r="B2573" t="s">
        <v>6265</v>
      </c>
      <c r="C2573" t="s">
        <v>6266</v>
      </c>
      <c r="D2573" t="s">
        <v>8846</v>
      </c>
    </row>
    <row r="2574" spans="1:4" x14ac:dyDescent="0.25">
      <c r="A2574" t="s">
        <v>2573</v>
      </c>
      <c r="B2574" t="s">
        <v>6263</v>
      </c>
      <c r="C2574" t="s">
        <v>6264</v>
      </c>
      <c r="D2574" t="s">
        <v>8847</v>
      </c>
    </row>
    <row r="2575" spans="1:4" x14ac:dyDescent="0.25">
      <c r="A2575" t="s">
        <v>2574</v>
      </c>
      <c r="B2575" t="s">
        <v>6263</v>
      </c>
      <c r="C2575" t="s">
        <v>6264</v>
      </c>
      <c r="D2575" t="s">
        <v>8848</v>
      </c>
    </row>
    <row r="2576" spans="1:4" x14ac:dyDescent="0.25">
      <c r="A2576" t="s">
        <v>2575</v>
      </c>
      <c r="B2576" t="s">
        <v>6265</v>
      </c>
      <c r="C2576" t="s">
        <v>6264</v>
      </c>
      <c r="D2576" t="s">
        <v>8849</v>
      </c>
    </row>
    <row r="2577" spans="1:4" x14ac:dyDescent="0.25">
      <c r="A2577" t="s">
        <v>2576</v>
      </c>
      <c r="B2577" t="s">
        <v>6263</v>
      </c>
      <c r="C2577" t="s">
        <v>6264</v>
      </c>
      <c r="D2577" t="s">
        <v>8850</v>
      </c>
    </row>
    <row r="2578" spans="1:4" x14ac:dyDescent="0.25">
      <c r="A2578" t="s">
        <v>2577</v>
      </c>
      <c r="B2578" t="s">
        <v>6263</v>
      </c>
      <c r="C2578" t="s">
        <v>6264</v>
      </c>
      <c r="D2578" t="s">
        <v>8851</v>
      </c>
    </row>
    <row r="2579" spans="1:4" x14ac:dyDescent="0.25">
      <c r="A2579" t="s">
        <v>2578</v>
      </c>
      <c r="B2579" t="s">
        <v>6265</v>
      </c>
      <c r="C2579" t="s">
        <v>6266</v>
      </c>
      <c r="D2579" t="s">
        <v>8852</v>
      </c>
    </row>
    <row r="2580" spans="1:4" x14ac:dyDescent="0.25">
      <c r="A2580" t="s">
        <v>2579</v>
      </c>
      <c r="B2580" t="s">
        <v>6263</v>
      </c>
      <c r="C2580" t="s">
        <v>6264</v>
      </c>
      <c r="D2580" t="s">
        <v>8853</v>
      </c>
    </row>
    <row r="2581" spans="1:4" x14ac:dyDescent="0.25">
      <c r="A2581" t="s">
        <v>2580</v>
      </c>
      <c r="B2581" t="s">
        <v>6265</v>
      </c>
      <c r="C2581" t="s">
        <v>6264</v>
      </c>
      <c r="D2581" t="s">
        <v>8854</v>
      </c>
    </row>
    <row r="2582" spans="1:4" x14ac:dyDescent="0.25">
      <c r="A2582" t="s">
        <v>2581</v>
      </c>
      <c r="B2582" t="s">
        <v>6265</v>
      </c>
      <c r="C2582" t="s">
        <v>6264</v>
      </c>
      <c r="D2582" t="s">
        <v>8855</v>
      </c>
    </row>
    <row r="2583" spans="1:4" x14ac:dyDescent="0.25">
      <c r="A2583" t="s">
        <v>2582</v>
      </c>
      <c r="B2583" t="s">
        <v>6265</v>
      </c>
      <c r="C2583" t="s">
        <v>6266</v>
      </c>
      <c r="D2583" t="s">
        <v>8856</v>
      </c>
    </row>
    <row r="2584" spans="1:4" x14ac:dyDescent="0.25">
      <c r="A2584" t="s">
        <v>2583</v>
      </c>
      <c r="B2584" t="s">
        <v>6263</v>
      </c>
      <c r="C2584" t="s">
        <v>6264</v>
      </c>
      <c r="D2584" t="s">
        <v>8857</v>
      </c>
    </row>
    <row r="2585" spans="1:4" x14ac:dyDescent="0.25">
      <c r="A2585" t="s">
        <v>2584</v>
      </c>
      <c r="B2585" t="s">
        <v>6265</v>
      </c>
      <c r="C2585" t="s">
        <v>6266</v>
      </c>
      <c r="D2585" t="s">
        <v>8858</v>
      </c>
    </row>
    <row r="2586" spans="1:4" x14ac:dyDescent="0.25">
      <c r="A2586" t="s">
        <v>2585</v>
      </c>
      <c r="B2586" t="s">
        <v>6265</v>
      </c>
      <c r="C2586" t="s">
        <v>6266</v>
      </c>
      <c r="D2586" t="s">
        <v>8859</v>
      </c>
    </row>
    <row r="2587" spans="1:4" x14ac:dyDescent="0.25">
      <c r="A2587" t="s">
        <v>2586</v>
      </c>
      <c r="B2587" t="s">
        <v>6265</v>
      </c>
      <c r="C2587" t="s">
        <v>6264</v>
      </c>
      <c r="D2587" t="s">
        <v>8860</v>
      </c>
    </row>
    <row r="2588" spans="1:4" x14ac:dyDescent="0.25">
      <c r="A2588" t="s">
        <v>2587</v>
      </c>
      <c r="B2588" t="s">
        <v>6265</v>
      </c>
      <c r="C2588" t="s">
        <v>6264</v>
      </c>
      <c r="D2588" t="s">
        <v>8861</v>
      </c>
    </row>
    <row r="2589" spans="1:4" x14ac:dyDescent="0.25">
      <c r="A2589" t="s">
        <v>2588</v>
      </c>
      <c r="B2589" t="s">
        <v>6265</v>
      </c>
      <c r="C2589" t="s">
        <v>6264</v>
      </c>
      <c r="D2589" t="s">
        <v>8862</v>
      </c>
    </row>
    <row r="2590" spans="1:4" x14ac:dyDescent="0.25">
      <c r="A2590" t="s">
        <v>2589</v>
      </c>
      <c r="B2590" t="s">
        <v>6263</v>
      </c>
      <c r="C2590" t="s">
        <v>6264</v>
      </c>
      <c r="D2590" t="s">
        <v>8863</v>
      </c>
    </row>
    <row r="2591" spans="1:4" x14ac:dyDescent="0.25">
      <c r="A2591" t="s">
        <v>2590</v>
      </c>
      <c r="B2591" t="s">
        <v>6265</v>
      </c>
      <c r="C2591" t="s">
        <v>6264</v>
      </c>
      <c r="D2591" t="s">
        <v>8864</v>
      </c>
    </row>
    <row r="2592" spans="1:4" x14ac:dyDescent="0.25">
      <c r="A2592" t="s">
        <v>2591</v>
      </c>
      <c r="B2592" t="s">
        <v>6265</v>
      </c>
      <c r="C2592" t="s">
        <v>6266</v>
      </c>
      <c r="D2592" t="s">
        <v>8865</v>
      </c>
    </row>
    <row r="2593" spans="1:4" x14ac:dyDescent="0.25">
      <c r="A2593" t="s">
        <v>2592</v>
      </c>
      <c r="B2593" t="s">
        <v>6265</v>
      </c>
      <c r="C2593" t="s">
        <v>6267</v>
      </c>
      <c r="D2593" t="s">
        <v>8866</v>
      </c>
    </row>
    <row r="2594" spans="1:4" x14ac:dyDescent="0.25">
      <c r="A2594" t="s">
        <v>2593</v>
      </c>
      <c r="B2594" t="s">
        <v>6265</v>
      </c>
      <c r="C2594" t="s">
        <v>6266</v>
      </c>
      <c r="D2594" t="s">
        <v>8867</v>
      </c>
    </row>
    <row r="2595" spans="1:4" x14ac:dyDescent="0.25">
      <c r="A2595" t="s">
        <v>2594</v>
      </c>
      <c r="B2595" t="s">
        <v>6265</v>
      </c>
      <c r="C2595" t="s">
        <v>6266</v>
      </c>
      <c r="D2595" t="s">
        <v>8868</v>
      </c>
    </row>
    <row r="2596" spans="1:4" x14ac:dyDescent="0.25">
      <c r="A2596" t="s">
        <v>2595</v>
      </c>
      <c r="B2596" t="s">
        <v>6263</v>
      </c>
      <c r="C2596" t="s">
        <v>6264</v>
      </c>
      <c r="D2596" t="s">
        <v>8869</v>
      </c>
    </row>
    <row r="2597" spans="1:4" x14ac:dyDescent="0.25">
      <c r="A2597" t="s">
        <v>2596</v>
      </c>
      <c r="B2597" t="s">
        <v>6263</v>
      </c>
      <c r="C2597" t="s">
        <v>6264</v>
      </c>
      <c r="D2597" t="s">
        <v>8870</v>
      </c>
    </row>
    <row r="2598" spans="1:4" x14ac:dyDescent="0.25">
      <c r="A2598" t="s">
        <v>2597</v>
      </c>
      <c r="B2598" t="s">
        <v>6263</v>
      </c>
      <c r="C2598" t="s">
        <v>6264</v>
      </c>
      <c r="D2598" t="s">
        <v>8871</v>
      </c>
    </row>
    <row r="2599" spans="1:4" x14ac:dyDescent="0.25">
      <c r="A2599" t="s">
        <v>2598</v>
      </c>
      <c r="B2599" t="s">
        <v>6265</v>
      </c>
      <c r="C2599" t="s">
        <v>6264</v>
      </c>
      <c r="D2599" t="s">
        <v>8872</v>
      </c>
    </row>
    <row r="2600" spans="1:4" x14ac:dyDescent="0.25">
      <c r="A2600" t="s">
        <v>2599</v>
      </c>
      <c r="B2600" t="s">
        <v>6268</v>
      </c>
      <c r="C2600" t="s">
        <v>6266</v>
      </c>
      <c r="D2600" t="s">
        <v>8873</v>
      </c>
    </row>
    <row r="2601" spans="1:4" x14ac:dyDescent="0.25">
      <c r="A2601" t="s">
        <v>2600</v>
      </c>
      <c r="B2601" t="s">
        <v>6265</v>
      </c>
      <c r="C2601" t="s">
        <v>6264</v>
      </c>
      <c r="D2601" t="s">
        <v>8874</v>
      </c>
    </row>
    <row r="2602" spans="1:4" x14ac:dyDescent="0.25">
      <c r="A2602" t="s">
        <v>2601</v>
      </c>
      <c r="B2602" t="s">
        <v>6263</v>
      </c>
      <c r="C2602" t="s">
        <v>6264</v>
      </c>
      <c r="D2602" t="s">
        <v>8875</v>
      </c>
    </row>
    <row r="2603" spans="1:4" x14ac:dyDescent="0.25">
      <c r="A2603" t="s">
        <v>2602</v>
      </c>
      <c r="B2603" t="s">
        <v>6265</v>
      </c>
      <c r="C2603" t="s">
        <v>6267</v>
      </c>
      <c r="D2603" t="s">
        <v>8876</v>
      </c>
    </row>
    <row r="2604" spans="1:4" x14ac:dyDescent="0.25">
      <c r="A2604" t="s">
        <v>2603</v>
      </c>
      <c r="B2604" t="s">
        <v>6263</v>
      </c>
      <c r="C2604" t="s">
        <v>6264</v>
      </c>
      <c r="D2604" t="s">
        <v>8877</v>
      </c>
    </row>
    <row r="2605" spans="1:4" x14ac:dyDescent="0.25">
      <c r="A2605" t="s">
        <v>2604</v>
      </c>
      <c r="B2605" t="s">
        <v>6263</v>
      </c>
      <c r="C2605" t="s">
        <v>6264</v>
      </c>
      <c r="D2605" t="s">
        <v>8878</v>
      </c>
    </row>
    <row r="2606" spans="1:4" x14ac:dyDescent="0.25">
      <c r="A2606" t="s">
        <v>2605</v>
      </c>
      <c r="B2606" t="s">
        <v>6263</v>
      </c>
      <c r="C2606" t="s">
        <v>6266</v>
      </c>
      <c r="D2606" t="s">
        <v>8879</v>
      </c>
    </row>
    <row r="2607" spans="1:4" x14ac:dyDescent="0.25">
      <c r="A2607" t="s">
        <v>2606</v>
      </c>
      <c r="B2607" t="s">
        <v>6265</v>
      </c>
      <c r="C2607" t="s">
        <v>6264</v>
      </c>
      <c r="D2607" t="s">
        <v>8880</v>
      </c>
    </row>
    <row r="2608" spans="1:4" x14ac:dyDescent="0.25">
      <c r="A2608" t="s">
        <v>2607</v>
      </c>
      <c r="B2608" t="s">
        <v>6265</v>
      </c>
      <c r="C2608" t="s">
        <v>6266</v>
      </c>
      <c r="D2608" t="s">
        <v>8881</v>
      </c>
    </row>
    <row r="2609" spans="1:4" x14ac:dyDescent="0.25">
      <c r="A2609" t="s">
        <v>2608</v>
      </c>
      <c r="B2609" t="s">
        <v>6265</v>
      </c>
      <c r="C2609" t="s">
        <v>6264</v>
      </c>
      <c r="D2609" t="s">
        <v>8882</v>
      </c>
    </row>
    <row r="2610" spans="1:4" x14ac:dyDescent="0.25">
      <c r="A2610" t="s">
        <v>2609</v>
      </c>
      <c r="B2610" t="s">
        <v>6265</v>
      </c>
      <c r="C2610" t="s">
        <v>6266</v>
      </c>
      <c r="D2610" t="s">
        <v>8883</v>
      </c>
    </row>
    <row r="2611" spans="1:4" x14ac:dyDescent="0.25">
      <c r="A2611" t="s">
        <v>2610</v>
      </c>
      <c r="B2611" t="s">
        <v>6263</v>
      </c>
      <c r="C2611" t="s">
        <v>6264</v>
      </c>
      <c r="D2611" t="s">
        <v>8884</v>
      </c>
    </row>
    <row r="2612" spans="1:4" x14ac:dyDescent="0.25">
      <c r="A2612" t="s">
        <v>2611</v>
      </c>
      <c r="B2612" t="s">
        <v>6263</v>
      </c>
      <c r="C2612" t="s">
        <v>6264</v>
      </c>
      <c r="D2612" t="s">
        <v>8885</v>
      </c>
    </row>
    <row r="2613" spans="1:4" x14ac:dyDescent="0.25">
      <c r="A2613" t="s">
        <v>2612</v>
      </c>
      <c r="B2613" t="s">
        <v>6265</v>
      </c>
      <c r="C2613" t="s">
        <v>6266</v>
      </c>
      <c r="D2613" t="s">
        <v>8886</v>
      </c>
    </row>
    <row r="2614" spans="1:4" x14ac:dyDescent="0.25">
      <c r="A2614" t="s">
        <v>2613</v>
      </c>
      <c r="B2614" t="s">
        <v>6265</v>
      </c>
      <c r="C2614" t="s">
        <v>6266</v>
      </c>
      <c r="D2614" t="s">
        <v>8887</v>
      </c>
    </row>
    <row r="2615" spans="1:4" x14ac:dyDescent="0.25">
      <c r="A2615" t="s">
        <v>2614</v>
      </c>
      <c r="B2615" t="s">
        <v>6265</v>
      </c>
      <c r="C2615" t="s">
        <v>6266</v>
      </c>
      <c r="D2615" t="s">
        <v>8888</v>
      </c>
    </row>
    <row r="2616" spans="1:4" x14ac:dyDescent="0.25">
      <c r="A2616" t="s">
        <v>2615</v>
      </c>
      <c r="B2616" t="s">
        <v>6265</v>
      </c>
      <c r="C2616" t="s">
        <v>6264</v>
      </c>
      <c r="D2616" t="s">
        <v>8889</v>
      </c>
    </row>
    <row r="2617" spans="1:4" x14ac:dyDescent="0.25">
      <c r="A2617" t="s">
        <v>2616</v>
      </c>
      <c r="B2617" t="s">
        <v>6265</v>
      </c>
      <c r="C2617" t="s">
        <v>6266</v>
      </c>
      <c r="D2617" t="s">
        <v>8890</v>
      </c>
    </row>
    <row r="2618" spans="1:4" x14ac:dyDescent="0.25">
      <c r="A2618" t="s">
        <v>2617</v>
      </c>
      <c r="B2618" t="s">
        <v>6265</v>
      </c>
      <c r="C2618" t="s">
        <v>6266</v>
      </c>
      <c r="D2618" t="s">
        <v>8891</v>
      </c>
    </row>
    <row r="2619" spans="1:4" x14ac:dyDescent="0.25">
      <c r="A2619" t="s">
        <v>2618</v>
      </c>
      <c r="B2619" t="s">
        <v>6265</v>
      </c>
      <c r="C2619" t="s">
        <v>6266</v>
      </c>
      <c r="D2619" t="s">
        <v>8892</v>
      </c>
    </row>
    <row r="2620" spans="1:4" x14ac:dyDescent="0.25">
      <c r="A2620" t="s">
        <v>2619</v>
      </c>
      <c r="B2620" t="s">
        <v>6265</v>
      </c>
      <c r="C2620" t="s">
        <v>6266</v>
      </c>
      <c r="D2620" t="s">
        <v>8893</v>
      </c>
    </row>
    <row r="2621" spans="1:4" x14ac:dyDescent="0.25">
      <c r="A2621" t="s">
        <v>2620</v>
      </c>
      <c r="B2621" t="s">
        <v>6265</v>
      </c>
      <c r="C2621" t="s">
        <v>6266</v>
      </c>
      <c r="D2621" t="s">
        <v>8894</v>
      </c>
    </row>
    <row r="2622" spans="1:4" x14ac:dyDescent="0.25">
      <c r="A2622" t="s">
        <v>2621</v>
      </c>
      <c r="B2622" t="s">
        <v>6265</v>
      </c>
      <c r="C2622" t="s">
        <v>6267</v>
      </c>
      <c r="D2622" t="s">
        <v>8895</v>
      </c>
    </row>
    <row r="2623" spans="1:4" x14ac:dyDescent="0.25">
      <c r="A2623" t="s">
        <v>2622</v>
      </c>
      <c r="B2623" t="s">
        <v>6263</v>
      </c>
      <c r="C2623" t="s">
        <v>6264</v>
      </c>
      <c r="D2623" t="s">
        <v>8896</v>
      </c>
    </row>
    <row r="2624" spans="1:4" x14ac:dyDescent="0.25">
      <c r="A2624" t="s">
        <v>2623</v>
      </c>
      <c r="B2624" t="s">
        <v>6268</v>
      </c>
      <c r="C2624" t="s">
        <v>6266</v>
      </c>
      <c r="D2624" t="s">
        <v>8897</v>
      </c>
    </row>
    <row r="2625" spans="1:4" x14ac:dyDescent="0.25">
      <c r="A2625" t="s">
        <v>2624</v>
      </c>
      <c r="B2625" t="s">
        <v>6263</v>
      </c>
      <c r="C2625" t="s">
        <v>6264</v>
      </c>
      <c r="D2625" t="s">
        <v>8898</v>
      </c>
    </row>
    <row r="2626" spans="1:4" x14ac:dyDescent="0.25">
      <c r="A2626" t="s">
        <v>2625</v>
      </c>
      <c r="B2626" t="s">
        <v>6265</v>
      </c>
      <c r="C2626" t="s">
        <v>6266</v>
      </c>
      <c r="D2626" t="s">
        <v>8899</v>
      </c>
    </row>
    <row r="2627" spans="1:4" x14ac:dyDescent="0.25">
      <c r="A2627" t="s">
        <v>2626</v>
      </c>
      <c r="B2627" t="s">
        <v>6263</v>
      </c>
      <c r="C2627" t="s">
        <v>6266</v>
      </c>
      <c r="D2627" t="s">
        <v>8900</v>
      </c>
    </row>
    <row r="2628" spans="1:4" x14ac:dyDescent="0.25">
      <c r="A2628" t="s">
        <v>2627</v>
      </c>
      <c r="B2628" t="s">
        <v>6263</v>
      </c>
      <c r="C2628" t="s">
        <v>6264</v>
      </c>
      <c r="D2628" t="s">
        <v>8901</v>
      </c>
    </row>
    <row r="2629" spans="1:4" x14ac:dyDescent="0.25">
      <c r="A2629" t="s">
        <v>2628</v>
      </c>
      <c r="B2629" t="s">
        <v>6265</v>
      </c>
      <c r="C2629" t="s">
        <v>6267</v>
      </c>
      <c r="D2629" t="s">
        <v>8902</v>
      </c>
    </row>
    <row r="2630" spans="1:4" x14ac:dyDescent="0.25">
      <c r="A2630" t="s">
        <v>2629</v>
      </c>
      <c r="B2630" t="s">
        <v>6263</v>
      </c>
      <c r="C2630" t="s">
        <v>6264</v>
      </c>
      <c r="D2630" t="s">
        <v>8903</v>
      </c>
    </row>
    <row r="2631" spans="1:4" x14ac:dyDescent="0.25">
      <c r="A2631" t="s">
        <v>2630</v>
      </c>
      <c r="B2631" t="s">
        <v>6265</v>
      </c>
      <c r="C2631" t="s">
        <v>6264</v>
      </c>
      <c r="D2631" t="s">
        <v>8904</v>
      </c>
    </row>
    <row r="2632" spans="1:4" x14ac:dyDescent="0.25">
      <c r="A2632" t="s">
        <v>2631</v>
      </c>
      <c r="B2632" t="s">
        <v>6265</v>
      </c>
      <c r="C2632" t="s">
        <v>6266</v>
      </c>
      <c r="D2632" t="s">
        <v>8905</v>
      </c>
    </row>
    <row r="2633" spans="1:4" x14ac:dyDescent="0.25">
      <c r="A2633" t="s">
        <v>2632</v>
      </c>
      <c r="B2633" t="s">
        <v>6265</v>
      </c>
      <c r="C2633" t="s">
        <v>6266</v>
      </c>
      <c r="D2633" t="s">
        <v>8906</v>
      </c>
    </row>
    <row r="2634" spans="1:4" x14ac:dyDescent="0.25">
      <c r="A2634" t="s">
        <v>2633</v>
      </c>
      <c r="B2634" t="s">
        <v>6263</v>
      </c>
      <c r="C2634" t="s">
        <v>6264</v>
      </c>
      <c r="D2634" t="s">
        <v>8907</v>
      </c>
    </row>
    <row r="2635" spans="1:4" x14ac:dyDescent="0.25">
      <c r="A2635" t="s">
        <v>2634</v>
      </c>
      <c r="B2635" t="s">
        <v>6265</v>
      </c>
      <c r="C2635" t="s">
        <v>6264</v>
      </c>
      <c r="D2635" t="s">
        <v>8908</v>
      </c>
    </row>
    <row r="2636" spans="1:4" x14ac:dyDescent="0.25">
      <c r="A2636" t="s">
        <v>2635</v>
      </c>
      <c r="B2636" t="s">
        <v>6265</v>
      </c>
      <c r="C2636" t="s">
        <v>6266</v>
      </c>
      <c r="D2636" t="s">
        <v>8909</v>
      </c>
    </row>
    <row r="2637" spans="1:4" x14ac:dyDescent="0.25">
      <c r="A2637" t="s">
        <v>2636</v>
      </c>
      <c r="B2637" t="s">
        <v>6265</v>
      </c>
      <c r="C2637" t="s">
        <v>6267</v>
      </c>
      <c r="D2637" t="s">
        <v>8910</v>
      </c>
    </row>
    <row r="2638" spans="1:4" x14ac:dyDescent="0.25">
      <c r="A2638" t="s">
        <v>2637</v>
      </c>
      <c r="B2638" t="s">
        <v>6265</v>
      </c>
      <c r="C2638" t="s">
        <v>6266</v>
      </c>
      <c r="D2638" t="s">
        <v>8911</v>
      </c>
    </row>
    <row r="2639" spans="1:4" x14ac:dyDescent="0.25">
      <c r="A2639" t="s">
        <v>2638</v>
      </c>
      <c r="B2639" t="s">
        <v>6265</v>
      </c>
      <c r="C2639" t="s">
        <v>6266</v>
      </c>
      <c r="D2639" t="s">
        <v>8912</v>
      </c>
    </row>
    <row r="2640" spans="1:4" x14ac:dyDescent="0.25">
      <c r="A2640" t="s">
        <v>2639</v>
      </c>
      <c r="B2640" t="s">
        <v>6265</v>
      </c>
      <c r="C2640" t="s">
        <v>6266</v>
      </c>
      <c r="D2640" t="s">
        <v>8913</v>
      </c>
    </row>
    <row r="2641" spans="1:4" x14ac:dyDescent="0.25">
      <c r="A2641" t="s">
        <v>2640</v>
      </c>
      <c r="B2641" t="s">
        <v>6263</v>
      </c>
      <c r="C2641" t="s">
        <v>6266</v>
      </c>
      <c r="D2641" t="s">
        <v>8914</v>
      </c>
    </row>
    <row r="2642" spans="1:4" x14ac:dyDescent="0.25">
      <c r="A2642" t="s">
        <v>2641</v>
      </c>
      <c r="B2642" t="s">
        <v>6263</v>
      </c>
      <c r="C2642" t="s">
        <v>6264</v>
      </c>
      <c r="D2642" t="s">
        <v>8915</v>
      </c>
    </row>
    <row r="2643" spans="1:4" x14ac:dyDescent="0.25">
      <c r="A2643" t="s">
        <v>2642</v>
      </c>
      <c r="B2643" t="s">
        <v>6265</v>
      </c>
      <c r="C2643" t="s">
        <v>6267</v>
      </c>
      <c r="D2643" t="s">
        <v>8916</v>
      </c>
    </row>
    <row r="2644" spans="1:4" x14ac:dyDescent="0.25">
      <c r="A2644" t="s">
        <v>2643</v>
      </c>
      <c r="B2644" t="s">
        <v>6263</v>
      </c>
      <c r="C2644" t="s">
        <v>6264</v>
      </c>
      <c r="D2644" t="s">
        <v>8917</v>
      </c>
    </row>
    <row r="2645" spans="1:4" x14ac:dyDescent="0.25">
      <c r="A2645" t="s">
        <v>2644</v>
      </c>
      <c r="B2645" t="s">
        <v>6265</v>
      </c>
      <c r="C2645" t="s">
        <v>6266</v>
      </c>
      <c r="D2645" t="s">
        <v>8918</v>
      </c>
    </row>
    <row r="2646" spans="1:4" x14ac:dyDescent="0.25">
      <c r="A2646" t="s">
        <v>2645</v>
      </c>
      <c r="B2646" t="s">
        <v>6265</v>
      </c>
      <c r="C2646" t="s">
        <v>6267</v>
      </c>
      <c r="D2646" t="s">
        <v>8919</v>
      </c>
    </row>
    <row r="2647" spans="1:4" x14ac:dyDescent="0.25">
      <c r="A2647" t="s">
        <v>2646</v>
      </c>
      <c r="B2647" t="s">
        <v>6263</v>
      </c>
      <c r="C2647" t="s">
        <v>6264</v>
      </c>
      <c r="D2647" t="s">
        <v>8920</v>
      </c>
    </row>
    <row r="2648" spans="1:4" x14ac:dyDescent="0.25">
      <c r="A2648" t="s">
        <v>2647</v>
      </c>
      <c r="B2648" t="s">
        <v>6265</v>
      </c>
      <c r="C2648" t="s">
        <v>6264</v>
      </c>
      <c r="D2648" t="s">
        <v>8921</v>
      </c>
    </row>
    <row r="2649" spans="1:4" x14ac:dyDescent="0.25">
      <c r="A2649" t="s">
        <v>2648</v>
      </c>
      <c r="B2649" t="s">
        <v>6263</v>
      </c>
      <c r="C2649" t="s">
        <v>6266</v>
      </c>
      <c r="D2649" t="s">
        <v>8922</v>
      </c>
    </row>
    <row r="2650" spans="1:4" x14ac:dyDescent="0.25">
      <c r="A2650" t="s">
        <v>2649</v>
      </c>
      <c r="B2650" t="s">
        <v>6263</v>
      </c>
      <c r="C2650" t="s">
        <v>6264</v>
      </c>
      <c r="D2650" t="s">
        <v>8923</v>
      </c>
    </row>
    <row r="2651" spans="1:4" x14ac:dyDescent="0.25">
      <c r="A2651" t="s">
        <v>2650</v>
      </c>
      <c r="B2651" t="s">
        <v>6265</v>
      </c>
      <c r="C2651" t="s">
        <v>6266</v>
      </c>
      <c r="D2651" t="s">
        <v>8924</v>
      </c>
    </row>
    <row r="2652" spans="1:4" x14ac:dyDescent="0.25">
      <c r="A2652" t="s">
        <v>2651</v>
      </c>
      <c r="B2652" t="s">
        <v>6265</v>
      </c>
      <c r="C2652" t="s">
        <v>6266</v>
      </c>
      <c r="D2652" t="s">
        <v>8925</v>
      </c>
    </row>
    <row r="2653" spans="1:4" x14ac:dyDescent="0.25">
      <c r="A2653" t="s">
        <v>2652</v>
      </c>
      <c r="B2653" t="s">
        <v>6265</v>
      </c>
      <c r="C2653" t="s">
        <v>6266</v>
      </c>
      <c r="D2653" t="s">
        <v>8926</v>
      </c>
    </row>
    <row r="2654" spans="1:4" x14ac:dyDescent="0.25">
      <c r="A2654" t="s">
        <v>2653</v>
      </c>
      <c r="B2654" t="s">
        <v>6263</v>
      </c>
      <c r="C2654" t="s">
        <v>6264</v>
      </c>
      <c r="D2654" t="s">
        <v>8927</v>
      </c>
    </row>
    <row r="2655" spans="1:4" x14ac:dyDescent="0.25">
      <c r="A2655" t="s">
        <v>2654</v>
      </c>
      <c r="B2655" t="s">
        <v>6265</v>
      </c>
      <c r="C2655" t="s">
        <v>6266</v>
      </c>
      <c r="D2655" t="s">
        <v>8928</v>
      </c>
    </row>
    <row r="2656" spans="1:4" x14ac:dyDescent="0.25">
      <c r="A2656" t="s">
        <v>2655</v>
      </c>
      <c r="B2656" t="s">
        <v>6265</v>
      </c>
      <c r="C2656" t="s">
        <v>6266</v>
      </c>
      <c r="D2656" t="s">
        <v>8929</v>
      </c>
    </row>
    <row r="2657" spans="1:4" x14ac:dyDescent="0.25">
      <c r="A2657" t="s">
        <v>2656</v>
      </c>
      <c r="B2657" t="s">
        <v>6265</v>
      </c>
      <c r="C2657" t="s">
        <v>6264</v>
      </c>
      <c r="D2657" t="s">
        <v>8930</v>
      </c>
    </row>
    <row r="2658" spans="1:4" x14ac:dyDescent="0.25">
      <c r="A2658" t="s">
        <v>2657</v>
      </c>
      <c r="B2658" t="s">
        <v>6265</v>
      </c>
      <c r="C2658" t="s">
        <v>6266</v>
      </c>
      <c r="D2658" t="s">
        <v>8931</v>
      </c>
    </row>
    <row r="2659" spans="1:4" x14ac:dyDescent="0.25">
      <c r="A2659" t="s">
        <v>2658</v>
      </c>
      <c r="B2659" t="s">
        <v>6265</v>
      </c>
      <c r="C2659" t="s">
        <v>6266</v>
      </c>
      <c r="D2659" t="s">
        <v>8932</v>
      </c>
    </row>
    <row r="2660" spans="1:4" x14ac:dyDescent="0.25">
      <c r="A2660" t="s">
        <v>2659</v>
      </c>
      <c r="B2660" t="s">
        <v>6265</v>
      </c>
      <c r="C2660" t="s">
        <v>6264</v>
      </c>
      <c r="D2660" t="s">
        <v>8933</v>
      </c>
    </row>
    <row r="2661" spans="1:4" x14ac:dyDescent="0.25">
      <c r="A2661" t="s">
        <v>2660</v>
      </c>
      <c r="B2661" t="s">
        <v>6265</v>
      </c>
      <c r="C2661" t="s">
        <v>6266</v>
      </c>
      <c r="D2661" t="s">
        <v>8934</v>
      </c>
    </row>
    <row r="2662" spans="1:4" x14ac:dyDescent="0.25">
      <c r="A2662" t="s">
        <v>2661</v>
      </c>
      <c r="B2662" t="s">
        <v>6263</v>
      </c>
      <c r="C2662" t="s">
        <v>6266</v>
      </c>
      <c r="D2662" t="s">
        <v>8935</v>
      </c>
    </row>
    <row r="2663" spans="1:4" x14ac:dyDescent="0.25">
      <c r="A2663" t="s">
        <v>2662</v>
      </c>
      <c r="B2663" t="s">
        <v>6263</v>
      </c>
      <c r="C2663" t="s">
        <v>6264</v>
      </c>
      <c r="D2663" t="s">
        <v>8936</v>
      </c>
    </row>
    <row r="2664" spans="1:4" x14ac:dyDescent="0.25">
      <c r="A2664" t="s">
        <v>2663</v>
      </c>
      <c r="B2664" t="s">
        <v>6265</v>
      </c>
      <c r="C2664" t="s">
        <v>6266</v>
      </c>
      <c r="D2664" t="s">
        <v>8937</v>
      </c>
    </row>
    <row r="2665" spans="1:4" x14ac:dyDescent="0.25">
      <c r="A2665" t="s">
        <v>2664</v>
      </c>
      <c r="B2665" t="s">
        <v>6265</v>
      </c>
      <c r="C2665" t="s">
        <v>6266</v>
      </c>
      <c r="D2665" t="s">
        <v>8938</v>
      </c>
    </row>
    <row r="2666" spans="1:4" x14ac:dyDescent="0.25">
      <c r="A2666" t="s">
        <v>2665</v>
      </c>
      <c r="B2666" t="s">
        <v>6265</v>
      </c>
      <c r="C2666" t="s">
        <v>6266</v>
      </c>
      <c r="D2666" t="s">
        <v>8939</v>
      </c>
    </row>
    <row r="2667" spans="1:4" x14ac:dyDescent="0.25">
      <c r="A2667" t="s">
        <v>2666</v>
      </c>
      <c r="B2667" t="s">
        <v>6265</v>
      </c>
      <c r="C2667" t="s">
        <v>6266</v>
      </c>
      <c r="D2667" t="s">
        <v>8940</v>
      </c>
    </row>
    <row r="2668" spans="1:4" x14ac:dyDescent="0.25">
      <c r="A2668" t="s">
        <v>2667</v>
      </c>
      <c r="B2668" t="s">
        <v>6265</v>
      </c>
      <c r="C2668" t="s">
        <v>6264</v>
      </c>
      <c r="D2668" t="s">
        <v>8941</v>
      </c>
    </row>
    <row r="2669" spans="1:4" x14ac:dyDescent="0.25">
      <c r="A2669" t="s">
        <v>2668</v>
      </c>
      <c r="B2669" t="s">
        <v>6265</v>
      </c>
      <c r="C2669" t="s">
        <v>6266</v>
      </c>
      <c r="D2669" t="s">
        <v>8942</v>
      </c>
    </row>
    <row r="2670" spans="1:4" x14ac:dyDescent="0.25">
      <c r="A2670" t="s">
        <v>2669</v>
      </c>
      <c r="B2670" t="s">
        <v>6265</v>
      </c>
      <c r="C2670" t="s">
        <v>6266</v>
      </c>
      <c r="D2670" t="s">
        <v>8943</v>
      </c>
    </row>
    <row r="2671" spans="1:4" x14ac:dyDescent="0.25">
      <c r="A2671" t="s">
        <v>2670</v>
      </c>
      <c r="B2671" t="s">
        <v>6265</v>
      </c>
      <c r="C2671" t="s">
        <v>6266</v>
      </c>
      <c r="D2671" t="s">
        <v>8944</v>
      </c>
    </row>
    <row r="2672" spans="1:4" x14ac:dyDescent="0.25">
      <c r="A2672" t="s">
        <v>2671</v>
      </c>
      <c r="B2672" t="s">
        <v>6265</v>
      </c>
      <c r="C2672" t="s">
        <v>6266</v>
      </c>
      <c r="D2672" t="s">
        <v>8945</v>
      </c>
    </row>
    <row r="2673" spans="1:4" x14ac:dyDescent="0.25">
      <c r="A2673" t="s">
        <v>2672</v>
      </c>
      <c r="B2673" t="s">
        <v>6263</v>
      </c>
      <c r="C2673" t="s">
        <v>6264</v>
      </c>
      <c r="D2673" t="s">
        <v>8946</v>
      </c>
    </row>
    <row r="2674" spans="1:4" x14ac:dyDescent="0.25">
      <c r="A2674" t="s">
        <v>2673</v>
      </c>
      <c r="B2674" t="s">
        <v>6263</v>
      </c>
      <c r="C2674" t="s">
        <v>6264</v>
      </c>
      <c r="D2674" t="s">
        <v>8947</v>
      </c>
    </row>
    <row r="2675" spans="1:4" x14ac:dyDescent="0.25">
      <c r="A2675" t="s">
        <v>2674</v>
      </c>
      <c r="B2675" t="s">
        <v>6263</v>
      </c>
      <c r="C2675" t="s">
        <v>6264</v>
      </c>
      <c r="D2675" t="s">
        <v>8948</v>
      </c>
    </row>
    <row r="2676" spans="1:4" x14ac:dyDescent="0.25">
      <c r="A2676" t="s">
        <v>2675</v>
      </c>
      <c r="B2676" t="s">
        <v>6263</v>
      </c>
      <c r="C2676" t="s">
        <v>6264</v>
      </c>
      <c r="D2676" t="s">
        <v>8949</v>
      </c>
    </row>
    <row r="2677" spans="1:4" x14ac:dyDescent="0.25">
      <c r="A2677" t="s">
        <v>2676</v>
      </c>
      <c r="B2677" t="s">
        <v>6263</v>
      </c>
      <c r="C2677" t="s">
        <v>6264</v>
      </c>
      <c r="D2677" t="s">
        <v>8950</v>
      </c>
    </row>
    <row r="2678" spans="1:4" x14ac:dyDescent="0.25">
      <c r="A2678" t="s">
        <v>2677</v>
      </c>
      <c r="B2678" t="s">
        <v>6263</v>
      </c>
      <c r="C2678" t="s">
        <v>6264</v>
      </c>
      <c r="D2678" t="s">
        <v>8951</v>
      </c>
    </row>
    <row r="2679" spans="1:4" x14ac:dyDescent="0.25">
      <c r="A2679" t="s">
        <v>2678</v>
      </c>
      <c r="B2679" t="s">
        <v>6263</v>
      </c>
      <c r="C2679" t="s">
        <v>6264</v>
      </c>
      <c r="D2679" t="s">
        <v>8952</v>
      </c>
    </row>
    <row r="2680" spans="1:4" x14ac:dyDescent="0.25">
      <c r="A2680" t="s">
        <v>2679</v>
      </c>
      <c r="B2680" t="s">
        <v>6268</v>
      </c>
      <c r="C2680" t="s">
        <v>6266</v>
      </c>
      <c r="D2680" t="s">
        <v>8953</v>
      </c>
    </row>
    <row r="2681" spans="1:4" x14ac:dyDescent="0.25">
      <c r="A2681" t="s">
        <v>2680</v>
      </c>
      <c r="B2681" t="s">
        <v>6265</v>
      </c>
      <c r="C2681" t="s">
        <v>6267</v>
      </c>
      <c r="D2681" t="s">
        <v>8954</v>
      </c>
    </row>
    <row r="2682" spans="1:4" x14ac:dyDescent="0.25">
      <c r="A2682" t="s">
        <v>2681</v>
      </c>
      <c r="B2682" t="s">
        <v>6265</v>
      </c>
      <c r="C2682" t="s">
        <v>6266</v>
      </c>
      <c r="D2682" t="s">
        <v>8955</v>
      </c>
    </row>
    <row r="2683" spans="1:4" x14ac:dyDescent="0.25">
      <c r="A2683" t="s">
        <v>2682</v>
      </c>
      <c r="B2683" t="s">
        <v>6268</v>
      </c>
      <c r="C2683" t="s">
        <v>6266</v>
      </c>
      <c r="D2683" t="s">
        <v>8956</v>
      </c>
    </row>
    <row r="2684" spans="1:4" x14ac:dyDescent="0.25">
      <c r="A2684" t="s">
        <v>2683</v>
      </c>
      <c r="B2684" t="s">
        <v>6265</v>
      </c>
      <c r="C2684" t="s">
        <v>6266</v>
      </c>
      <c r="D2684" t="s">
        <v>8957</v>
      </c>
    </row>
    <row r="2685" spans="1:4" x14ac:dyDescent="0.25">
      <c r="A2685" t="s">
        <v>2684</v>
      </c>
      <c r="B2685" t="s">
        <v>6263</v>
      </c>
      <c r="C2685" t="s">
        <v>6264</v>
      </c>
      <c r="D2685" t="s">
        <v>8958</v>
      </c>
    </row>
    <row r="2686" spans="1:4" x14ac:dyDescent="0.25">
      <c r="A2686" t="s">
        <v>2685</v>
      </c>
      <c r="B2686" t="s">
        <v>6265</v>
      </c>
      <c r="C2686" t="s">
        <v>6266</v>
      </c>
      <c r="D2686" t="s">
        <v>8959</v>
      </c>
    </row>
    <row r="2687" spans="1:4" x14ac:dyDescent="0.25">
      <c r="A2687" t="s">
        <v>2686</v>
      </c>
      <c r="B2687" t="s">
        <v>6263</v>
      </c>
      <c r="C2687" t="s">
        <v>6264</v>
      </c>
      <c r="D2687" t="s">
        <v>8960</v>
      </c>
    </row>
    <row r="2688" spans="1:4" x14ac:dyDescent="0.25">
      <c r="A2688" t="s">
        <v>2687</v>
      </c>
      <c r="B2688" t="s">
        <v>6263</v>
      </c>
      <c r="C2688" t="s">
        <v>6264</v>
      </c>
      <c r="D2688" t="s">
        <v>8961</v>
      </c>
    </row>
    <row r="2689" spans="1:4" x14ac:dyDescent="0.25">
      <c r="A2689" t="s">
        <v>2688</v>
      </c>
      <c r="B2689" t="s">
        <v>6265</v>
      </c>
      <c r="C2689" t="s">
        <v>6266</v>
      </c>
      <c r="D2689" t="s">
        <v>8962</v>
      </c>
    </row>
    <row r="2690" spans="1:4" x14ac:dyDescent="0.25">
      <c r="A2690" t="s">
        <v>2689</v>
      </c>
      <c r="B2690" t="s">
        <v>6263</v>
      </c>
      <c r="C2690" t="s">
        <v>6264</v>
      </c>
      <c r="D2690" t="s">
        <v>8963</v>
      </c>
    </row>
    <row r="2691" spans="1:4" x14ac:dyDescent="0.25">
      <c r="A2691" t="s">
        <v>2690</v>
      </c>
      <c r="B2691" t="s">
        <v>6265</v>
      </c>
      <c r="C2691" t="s">
        <v>6266</v>
      </c>
      <c r="D2691" t="s">
        <v>8964</v>
      </c>
    </row>
    <row r="2692" spans="1:4" x14ac:dyDescent="0.25">
      <c r="A2692" t="s">
        <v>2691</v>
      </c>
      <c r="B2692" t="s">
        <v>6265</v>
      </c>
      <c r="C2692" t="s">
        <v>6266</v>
      </c>
      <c r="D2692" t="s">
        <v>8965</v>
      </c>
    </row>
    <row r="2693" spans="1:4" x14ac:dyDescent="0.25">
      <c r="A2693" t="s">
        <v>2692</v>
      </c>
      <c r="B2693" t="s">
        <v>6265</v>
      </c>
      <c r="C2693" t="s">
        <v>6264</v>
      </c>
      <c r="D2693" t="s">
        <v>8966</v>
      </c>
    </row>
    <row r="2694" spans="1:4" x14ac:dyDescent="0.25">
      <c r="A2694" t="s">
        <v>2693</v>
      </c>
      <c r="B2694" t="s">
        <v>6265</v>
      </c>
      <c r="C2694" t="s">
        <v>6266</v>
      </c>
      <c r="D2694" t="s">
        <v>8967</v>
      </c>
    </row>
    <row r="2695" spans="1:4" x14ac:dyDescent="0.25">
      <c r="A2695" t="s">
        <v>2694</v>
      </c>
      <c r="B2695" t="s">
        <v>6265</v>
      </c>
      <c r="C2695" t="s">
        <v>6266</v>
      </c>
      <c r="D2695" t="s">
        <v>8968</v>
      </c>
    </row>
    <row r="2696" spans="1:4" x14ac:dyDescent="0.25">
      <c r="A2696" t="s">
        <v>2695</v>
      </c>
      <c r="B2696" t="s">
        <v>6263</v>
      </c>
      <c r="C2696" t="s">
        <v>6264</v>
      </c>
      <c r="D2696" t="s">
        <v>8969</v>
      </c>
    </row>
    <row r="2697" spans="1:4" x14ac:dyDescent="0.25">
      <c r="A2697" t="s">
        <v>2696</v>
      </c>
      <c r="B2697" t="s">
        <v>6263</v>
      </c>
      <c r="C2697" t="s">
        <v>6264</v>
      </c>
      <c r="D2697" t="s">
        <v>8970</v>
      </c>
    </row>
    <row r="2698" spans="1:4" x14ac:dyDescent="0.25">
      <c r="A2698" t="s">
        <v>2697</v>
      </c>
      <c r="B2698" t="s">
        <v>6263</v>
      </c>
      <c r="C2698" t="s">
        <v>6264</v>
      </c>
      <c r="D2698" t="s">
        <v>8971</v>
      </c>
    </row>
    <row r="2699" spans="1:4" x14ac:dyDescent="0.25">
      <c r="A2699" t="s">
        <v>2698</v>
      </c>
      <c r="B2699" t="s">
        <v>6265</v>
      </c>
      <c r="C2699" t="s">
        <v>6266</v>
      </c>
      <c r="D2699" t="s">
        <v>8972</v>
      </c>
    </row>
    <row r="2700" spans="1:4" x14ac:dyDescent="0.25">
      <c r="A2700" t="s">
        <v>2699</v>
      </c>
      <c r="B2700" t="s">
        <v>6265</v>
      </c>
      <c r="C2700" t="s">
        <v>6266</v>
      </c>
      <c r="D2700" t="s">
        <v>8973</v>
      </c>
    </row>
    <row r="2701" spans="1:4" x14ac:dyDescent="0.25">
      <c r="A2701" t="s">
        <v>2700</v>
      </c>
      <c r="B2701" t="s">
        <v>6265</v>
      </c>
      <c r="C2701" t="s">
        <v>6266</v>
      </c>
      <c r="D2701" t="s">
        <v>8974</v>
      </c>
    </row>
    <row r="2702" spans="1:4" x14ac:dyDescent="0.25">
      <c r="A2702" t="s">
        <v>2701</v>
      </c>
      <c r="B2702" t="s">
        <v>6263</v>
      </c>
      <c r="C2702" t="s">
        <v>6264</v>
      </c>
      <c r="D2702" t="s">
        <v>8975</v>
      </c>
    </row>
    <row r="2703" spans="1:4" x14ac:dyDescent="0.25">
      <c r="A2703" t="s">
        <v>2702</v>
      </c>
      <c r="B2703" t="s">
        <v>6263</v>
      </c>
      <c r="C2703" t="s">
        <v>6264</v>
      </c>
      <c r="D2703" t="s">
        <v>8976</v>
      </c>
    </row>
    <row r="2704" spans="1:4" x14ac:dyDescent="0.25">
      <c r="A2704" t="s">
        <v>2703</v>
      </c>
      <c r="B2704" t="s">
        <v>6265</v>
      </c>
      <c r="C2704" t="s">
        <v>6266</v>
      </c>
      <c r="D2704" t="s">
        <v>8977</v>
      </c>
    </row>
    <row r="2705" spans="1:4" x14ac:dyDescent="0.25">
      <c r="A2705" t="s">
        <v>2704</v>
      </c>
      <c r="B2705" t="s">
        <v>6265</v>
      </c>
      <c r="C2705" t="s">
        <v>6266</v>
      </c>
      <c r="D2705" t="s">
        <v>8978</v>
      </c>
    </row>
    <row r="2706" spans="1:4" x14ac:dyDescent="0.25">
      <c r="A2706" t="s">
        <v>2705</v>
      </c>
      <c r="B2706" t="s">
        <v>6265</v>
      </c>
      <c r="C2706" t="s">
        <v>6266</v>
      </c>
      <c r="D2706" t="s">
        <v>8979</v>
      </c>
    </row>
    <row r="2707" spans="1:4" x14ac:dyDescent="0.25">
      <c r="A2707" t="s">
        <v>2706</v>
      </c>
      <c r="B2707" t="s">
        <v>6265</v>
      </c>
      <c r="C2707" t="s">
        <v>6266</v>
      </c>
      <c r="D2707" t="s">
        <v>8980</v>
      </c>
    </row>
    <row r="2708" spans="1:4" x14ac:dyDescent="0.25">
      <c r="A2708" t="s">
        <v>2707</v>
      </c>
      <c r="B2708" t="s">
        <v>6265</v>
      </c>
      <c r="C2708" t="s">
        <v>6266</v>
      </c>
      <c r="D2708" t="s">
        <v>8981</v>
      </c>
    </row>
    <row r="2709" spans="1:4" x14ac:dyDescent="0.25">
      <c r="A2709" t="s">
        <v>2708</v>
      </c>
      <c r="B2709" t="s">
        <v>6265</v>
      </c>
      <c r="C2709" t="s">
        <v>6264</v>
      </c>
      <c r="D2709" t="s">
        <v>8982</v>
      </c>
    </row>
    <row r="2710" spans="1:4" x14ac:dyDescent="0.25">
      <c r="A2710" t="s">
        <v>2709</v>
      </c>
      <c r="B2710" t="s">
        <v>6265</v>
      </c>
      <c r="C2710" t="s">
        <v>6266</v>
      </c>
      <c r="D2710" t="s">
        <v>8983</v>
      </c>
    </row>
    <row r="2711" spans="1:4" x14ac:dyDescent="0.25">
      <c r="A2711" t="s">
        <v>2710</v>
      </c>
      <c r="B2711" t="s">
        <v>6263</v>
      </c>
      <c r="C2711" t="s">
        <v>6264</v>
      </c>
      <c r="D2711" t="s">
        <v>8984</v>
      </c>
    </row>
    <row r="2712" spans="1:4" x14ac:dyDescent="0.25">
      <c r="A2712" t="s">
        <v>2711</v>
      </c>
      <c r="B2712" t="s">
        <v>6263</v>
      </c>
      <c r="C2712" t="s">
        <v>6264</v>
      </c>
      <c r="D2712" t="s">
        <v>8985</v>
      </c>
    </row>
    <row r="2713" spans="1:4" x14ac:dyDescent="0.25">
      <c r="A2713" t="s">
        <v>2712</v>
      </c>
      <c r="B2713" t="s">
        <v>6263</v>
      </c>
      <c r="C2713" t="s">
        <v>6264</v>
      </c>
      <c r="D2713" t="s">
        <v>8986</v>
      </c>
    </row>
    <row r="2714" spans="1:4" x14ac:dyDescent="0.25">
      <c r="A2714" t="s">
        <v>2713</v>
      </c>
      <c r="B2714" t="s">
        <v>6263</v>
      </c>
      <c r="C2714" t="s">
        <v>6264</v>
      </c>
      <c r="D2714" t="s">
        <v>8987</v>
      </c>
    </row>
    <row r="2715" spans="1:4" x14ac:dyDescent="0.25">
      <c r="A2715" t="s">
        <v>2714</v>
      </c>
      <c r="B2715" t="s">
        <v>6263</v>
      </c>
      <c r="C2715" t="s">
        <v>6264</v>
      </c>
      <c r="D2715" t="s">
        <v>8988</v>
      </c>
    </row>
    <row r="2716" spans="1:4" x14ac:dyDescent="0.25">
      <c r="A2716" t="s">
        <v>2715</v>
      </c>
      <c r="B2716" t="s">
        <v>6263</v>
      </c>
      <c r="C2716" t="s">
        <v>6264</v>
      </c>
      <c r="D2716" t="s">
        <v>8989</v>
      </c>
    </row>
    <row r="2717" spans="1:4" x14ac:dyDescent="0.25">
      <c r="A2717" t="s">
        <v>2716</v>
      </c>
      <c r="B2717" t="s">
        <v>6265</v>
      </c>
      <c r="C2717" t="s">
        <v>6266</v>
      </c>
      <c r="D2717" t="s">
        <v>8990</v>
      </c>
    </row>
    <row r="2718" spans="1:4" x14ac:dyDescent="0.25">
      <c r="A2718" t="s">
        <v>2717</v>
      </c>
      <c r="B2718" t="s">
        <v>6265</v>
      </c>
      <c r="C2718" t="s">
        <v>6264</v>
      </c>
      <c r="D2718" t="s">
        <v>8991</v>
      </c>
    </row>
    <row r="2719" spans="1:4" x14ac:dyDescent="0.25">
      <c r="A2719" t="s">
        <v>2718</v>
      </c>
      <c r="B2719" t="s">
        <v>6265</v>
      </c>
      <c r="C2719" t="s">
        <v>6266</v>
      </c>
      <c r="D2719" t="s">
        <v>8992</v>
      </c>
    </row>
    <row r="2720" spans="1:4" x14ac:dyDescent="0.25">
      <c r="A2720" t="s">
        <v>2719</v>
      </c>
      <c r="B2720" t="s">
        <v>6265</v>
      </c>
      <c r="C2720" t="s">
        <v>6266</v>
      </c>
      <c r="D2720" t="s">
        <v>8993</v>
      </c>
    </row>
    <row r="2721" spans="1:4" x14ac:dyDescent="0.25">
      <c r="A2721" t="s">
        <v>2720</v>
      </c>
      <c r="B2721" t="s">
        <v>6265</v>
      </c>
      <c r="C2721" t="s">
        <v>6264</v>
      </c>
      <c r="D2721" t="s">
        <v>8994</v>
      </c>
    </row>
    <row r="2722" spans="1:4" x14ac:dyDescent="0.25">
      <c r="A2722" t="s">
        <v>2721</v>
      </c>
      <c r="B2722" t="s">
        <v>6265</v>
      </c>
      <c r="C2722" t="s">
        <v>6264</v>
      </c>
      <c r="D2722" t="s">
        <v>8995</v>
      </c>
    </row>
    <row r="2723" spans="1:4" x14ac:dyDescent="0.25">
      <c r="A2723" t="s">
        <v>2722</v>
      </c>
      <c r="B2723" t="s">
        <v>6265</v>
      </c>
      <c r="C2723" t="s">
        <v>6264</v>
      </c>
      <c r="D2723" t="s">
        <v>8996</v>
      </c>
    </row>
    <row r="2724" spans="1:4" x14ac:dyDescent="0.25">
      <c r="A2724" t="s">
        <v>2723</v>
      </c>
      <c r="B2724" t="s">
        <v>6263</v>
      </c>
      <c r="C2724" t="s">
        <v>6264</v>
      </c>
      <c r="D2724" t="s">
        <v>8997</v>
      </c>
    </row>
    <row r="2725" spans="1:4" x14ac:dyDescent="0.25">
      <c r="A2725" t="s">
        <v>2724</v>
      </c>
      <c r="B2725" t="s">
        <v>6265</v>
      </c>
      <c r="C2725" t="s">
        <v>6266</v>
      </c>
      <c r="D2725" t="s">
        <v>8998</v>
      </c>
    </row>
    <row r="2726" spans="1:4" x14ac:dyDescent="0.25">
      <c r="A2726" t="s">
        <v>2725</v>
      </c>
      <c r="B2726" t="s">
        <v>6265</v>
      </c>
      <c r="C2726" t="s">
        <v>6266</v>
      </c>
      <c r="D2726" t="s">
        <v>8999</v>
      </c>
    </row>
    <row r="2727" spans="1:4" x14ac:dyDescent="0.25">
      <c r="A2727" t="s">
        <v>2726</v>
      </c>
      <c r="B2727" t="s">
        <v>6265</v>
      </c>
      <c r="C2727" t="s">
        <v>6266</v>
      </c>
      <c r="D2727" t="s">
        <v>9000</v>
      </c>
    </row>
    <row r="2728" spans="1:4" x14ac:dyDescent="0.25">
      <c r="A2728" t="s">
        <v>2727</v>
      </c>
      <c r="B2728" t="s">
        <v>6265</v>
      </c>
      <c r="C2728" t="s">
        <v>6266</v>
      </c>
      <c r="D2728" t="s">
        <v>9001</v>
      </c>
    </row>
    <row r="2729" spans="1:4" x14ac:dyDescent="0.25">
      <c r="A2729" t="s">
        <v>2728</v>
      </c>
      <c r="B2729" t="s">
        <v>6265</v>
      </c>
      <c r="C2729" t="s">
        <v>6266</v>
      </c>
      <c r="D2729" t="s">
        <v>9002</v>
      </c>
    </row>
    <row r="2730" spans="1:4" x14ac:dyDescent="0.25">
      <c r="A2730" t="s">
        <v>2729</v>
      </c>
      <c r="B2730" t="s">
        <v>6263</v>
      </c>
      <c r="C2730" t="s">
        <v>6264</v>
      </c>
      <c r="D2730" t="s">
        <v>9003</v>
      </c>
    </row>
    <row r="2731" spans="1:4" x14ac:dyDescent="0.25">
      <c r="A2731" t="s">
        <v>2730</v>
      </c>
      <c r="B2731" t="s">
        <v>6263</v>
      </c>
      <c r="C2731" t="s">
        <v>6264</v>
      </c>
      <c r="D2731" t="s">
        <v>9004</v>
      </c>
    </row>
    <row r="2732" spans="1:4" x14ac:dyDescent="0.25">
      <c r="A2732" t="s">
        <v>2731</v>
      </c>
      <c r="B2732" t="s">
        <v>6263</v>
      </c>
      <c r="C2732" t="s">
        <v>6264</v>
      </c>
      <c r="D2732" t="s">
        <v>9005</v>
      </c>
    </row>
    <row r="2733" spans="1:4" x14ac:dyDescent="0.25">
      <c r="A2733" t="s">
        <v>2732</v>
      </c>
      <c r="B2733" t="s">
        <v>6263</v>
      </c>
      <c r="C2733" t="s">
        <v>6264</v>
      </c>
      <c r="D2733" t="s">
        <v>9006</v>
      </c>
    </row>
    <row r="2734" spans="1:4" x14ac:dyDescent="0.25">
      <c r="A2734" t="s">
        <v>2733</v>
      </c>
      <c r="B2734" t="s">
        <v>6263</v>
      </c>
      <c r="C2734" t="s">
        <v>6266</v>
      </c>
      <c r="D2734" t="s">
        <v>9007</v>
      </c>
    </row>
    <row r="2735" spans="1:4" x14ac:dyDescent="0.25">
      <c r="A2735" t="s">
        <v>2734</v>
      </c>
      <c r="B2735" t="s">
        <v>6263</v>
      </c>
      <c r="C2735" t="s">
        <v>6264</v>
      </c>
      <c r="D2735" t="s">
        <v>9008</v>
      </c>
    </row>
    <row r="2736" spans="1:4" x14ac:dyDescent="0.25">
      <c r="A2736" t="s">
        <v>2735</v>
      </c>
      <c r="B2736" t="s">
        <v>6265</v>
      </c>
      <c r="C2736" t="s">
        <v>6266</v>
      </c>
      <c r="D2736" t="s">
        <v>9009</v>
      </c>
    </row>
    <row r="2737" spans="1:4" x14ac:dyDescent="0.25">
      <c r="A2737" t="s">
        <v>2736</v>
      </c>
      <c r="B2737" t="s">
        <v>6263</v>
      </c>
      <c r="C2737" t="s">
        <v>6264</v>
      </c>
      <c r="D2737" t="s">
        <v>9010</v>
      </c>
    </row>
    <row r="2738" spans="1:4" x14ac:dyDescent="0.25">
      <c r="A2738" t="s">
        <v>2737</v>
      </c>
      <c r="B2738" t="s">
        <v>6265</v>
      </c>
      <c r="C2738" t="s">
        <v>6266</v>
      </c>
      <c r="D2738" t="s">
        <v>9011</v>
      </c>
    </row>
    <row r="2739" spans="1:4" x14ac:dyDescent="0.25">
      <c r="A2739" t="s">
        <v>2738</v>
      </c>
      <c r="B2739" t="s">
        <v>6265</v>
      </c>
      <c r="C2739" t="s">
        <v>6266</v>
      </c>
      <c r="D2739" t="s">
        <v>9012</v>
      </c>
    </row>
    <row r="2740" spans="1:4" x14ac:dyDescent="0.25">
      <c r="A2740" t="s">
        <v>2739</v>
      </c>
      <c r="B2740" t="s">
        <v>6265</v>
      </c>
      <c r="C2740" t="s">
        <v>6266</v>
      </c>
      <c r="D2740" t="s">
        <v>9013</v>
      </c>
    </row>
    <row r="2741" spans="1:4" x14ac:dyDescent="0.25">
      <c r="A2741" t="s">
        <v>2740</v>
      </c>
      <c r="B2741" t="s">
        <v>6265</v>
      </c>
      <c r="C2741" t="s">
        <v>6266</v>
      </c>
      <c r="D2741" t="s">
        <v>9014</v>
      </c>
    </row>
    <row r="2742" spans="1:4" x14ac:dyDescent="0.25">
      <c r="A2742" t="s">
        <v>2741</v>
      </c>
      <c r="B2742" t="s">
        <v>6265</v>
      </c>
      <c r="C2742" t="s">
        <v>6266</v>
      </c>
      <c r="D2742" t="s">
        <v>9015</v>
      </c>
    </row>
    <row r="2743" spans="1:4" x14ac:dyDescent="0.25">
      <c r="A2743" t="s">
        <v>2742</v>
      </c>
      <c r="B2743" t="s">
        <v>6265</v>
      </c>
      <c r="C2743" t="s">
        <v>6266</v>
      </c>
      <c r="D2743" t="s">
        <v>9016</v>
      </c>
    </row>
    <row r="2744" spans="1:4" x14ac:dyDescent="0.25">
      <c r="A2744" t="s">
        <v>2743</v>
      </c>
      <c r="B2744" t="s">
        <v>6265</v>
      </c>
      <c r="C2744" t="s">
        <v>6266</v>
      </c>
      <c r="D2744" t="s">
        <v>9017</v>
      </c>
    </row>
    <row r="2745" spans="1:4" x14ac:dyDescent="0.25">
      <c r="A2745" t="s">
        <v>2744</v>
      </c>
      <c r="B2745" t="s">
        <v>6265</v>
      </c>
      <c r="C2745" t="s">
        <v>6266</v>
      </c>
      <c r="D2745" t="s">
        <v>9018</v>
      </c>
    </row>
    <row r="2746" spans="1:4" x14ac:dyDescent="0.25">
      <c r="A2746" t="s">
        <v>2745</v>
      </c>
      <c r="B2746" t="s">
        <v>6265</v>
      </c>
      <c r="C2746" t="s">
        <v>6266</v>
      </c>
      <c r="D2746" t="s">
        <v>9019</v>
      </c>
    </row>
    <row r="2747" spans="1:4" x14ac:dyDescent="0.25">
      <c r="A2747" t="s">
        <v>2746</v>
      </c>
      <c r="B2747" t="s">
        <v>6265</v>
      </c>
      <c r="C2747" t="s">
        <v>6266</v>
      </c>
      <c r="D2747" t="s">
        <v>9020</v>
      </c>
    </row>
    <row r="2748" spans="1:4" x14ac:dyDescent="0.25">
      <c r="A2748" t="s">
        <v>2747</v>
      </c>
      <c r="B2748" t="s">
        <v>6263</v>
      </c>
      <c r="C2748" t="s">
        <v>6264</v>
      </c>
      <c r="D2748" t="s">
        <v>9021</v>
      </c>
    </row>
    <row r="2749" spans="1:4" x14ac:dyDescent="0.25">
      <c r="A2749" t="s">
        <v>2748</v>
      </c>
      <c r="B2749" t="s">
        <v>6263</v>
      </c>
      <c r="C2749" t="s">
        <v>6264</v>
      </c>
      <c r="D2749" t="s">
        <v>9022</v>
      </c>
    </row>
    <row r="2750" spans="1:4" x14ac:dyDescent="0.25">
      <c r="A2750" t="s">
        <v>2749</v>
      </c>
      <c r="B2750" t="s">
        <v>6263</v>
      </c>
      <c r="C2750" t="s">
        <v>6264</v>
      </c>
      <c r="D2750" t="s">
        <v>9023</v>
      </c>
    </row>
    <row r="2751" spans="1:4" x14ac:dyDescent="0.25">
      <c r="A2751" t="s">
        <v>2750</v>
      </c>
      <c r="B2751" t="s">
        <v>6263</v>
      </c>
      <c r="C2751" t="s">
        <v>6264</v>
      </c>
      <c r="D2751" t="s">
        <v>9024</v>
      </c>
    </row>
    <row r="2752" spans="1:4" x14ac:dyDescent="0.25">
      <c r="A2752" t="s">
        <v>2751</v>
      </c>
      <c r="B2752" t="s">
        <v>6265</v>
      </c>
      <c r="C2752" t="s">
        <v>6264</v>
      </c>
      <c r="D2752" t="s">
        <v>9025</v>
      </c>
    </row>
    <row r="2753" spans="1:4" x14ac:dyDescent="0.25">
      <c r="A2753" t="s">
        <v>2752</v>
      </c>
      <c r="B2753" t="s">
        <v>6265</v>
      </c>
      <c r="C2753" t="s">
        <v>6266</v>
      </c>
      <c r="D2753" t="s">
        <v>9026</v>
      </c>
    </row>
    <row r="2754" spans="1:4" x14ac:dyDescent="0.25">
      <c r="A2754" t="s">
        <v>2753</v>
      </c>
      <c r="B2754" t="s">
        <v>6263</v>
      </c>
      <c r="C2754" t="s">
        <v>6264</v>
      </c>
      <c r="D2754" t="s">
        <v>9027</v>
      </c>
    </row>
    <row r="2755" spans="1:4" x14ac:dyDescent="0.25">
      <c r="A2755" t="s">
        <v>2754</v>
      </c>
      <c r="B2755" t="s">
        <v>6265</v>
      </c>
      <c r="C2755" t="s">
        <v>6266</v>
      </c>
      <c r="D2755" t="s">
        <v>9028</v>
      </c>
    </row>
    <row r="2756" spans="1:4" x14ac:dyDescent="0.25">
      <c r="A2756" t="s">
        <v>2755</v>
      </c>
      <c r="B2756" t="s">
        <v>6265</v>
      </c>
      <c r="C2756" t="s">
        <v>6266</v>
      </c>
      <c r="D2756" t="s">
        <v>9029</v>
      </c>
    </row>
    <row r="2757" spans="1:4" x14ac:dyDescent="0.25">
      <c r="A2757" t="s">
        <v>2756</v>
      </c>
      <c r="B2757" t="s">
        <v>6265</v>
      </c>
      <c r="C2757" t="s">
        <v>6266</v>
      </c>
      <c r="D2757" t="s">
        <v>9030</v>
      </c>
    </row>
    <row r="2758" spans="1:4" x14ac:dyDescent="0.25">
      <c r="A2758" t="s">
        <v>2757</v>
      </c>
      <c r="B2758" t="s">
        <v>6265</v>
      </c>
      <c r="C2758" t="s">
        <v>6266</v>
      </c>
      <c r="D2758" t="s">
        <v>9031</v>
      </c>
    </row>
    <row r="2759" spans="1:4" x14ac:dyDescent="0.25">
      <c r="A2759" t="s">
        <v>2758</v>
      </c>
      <c r="B2759" t="s">
        <v>6263</v>
      </c>
      <c r="C2759" t="s">
        <v>6264</v>
      </c>
      <c r="D2759" t="s">
        <v>9032</v>
      </c>
    </row>
    <row r="2760" spans="1:4" x14ac:dyDescent="0.25">
      <c r="A2760" t="s">
        <v>2759</v>
      </c>
      <c r="B2760" t="s">
        <v>6263</v>
      </c>
      <c r="C2760" t="s">
        <v>6264</v>
      </c>
      <c r="D2760" t="s">
        <v>9033</v>
      </c>
    </row>
    <row r="2761" spans="1:4" x14ac:dyDescent="0.25">
      <c r="A2761" t="s">
        <v>2760</v>
      </c>
      <c r="B2761" t="s">
        <v>6265</v>
      </c>
      <c r="C2761" t="s">
        <v>6266</v>
      </c>
      <c r="D2761" t="s">
        <v>9034</v>
      </c>
    </row>
    <row r="2762" spans="1:4" x14ac:dyDescent="0.25">
      <c r="A2762" t="s">
        <v>2761</v>
      </c>
      <c r="B2762" t="s">
        <v>6263</v>
      </c>
      <c r="C2762" t="s">
        <v>6264</v>
      </c>
      <c r="D2762" t="s">
        <v>9035</v>
      </c>
    </row>
    <row r="2763" spans="1:4" x14ac:dyDescent="0.25">
      <c r="A2763" t="s">
        <v>2762</v>
      </c>
      <c r="B2763" t="s">
        <v>6263</v>
      </c>
      <c r="C2763" t="s">
        <v>6264</v>
      </c>
      <c r="D2763" t="s">
        <v>9036</v>
      </c>
    </row>
    <row r="2764" spans="1:4" x14ac:dyDescent="0.25">
      <c r="A2764" t="s">
        <v>2763</v>
      </c>
      <c r="B2764" t="s">
        <v>6263</v>
      </c>
      <c r="C2764" t="s">
        <v>6264</v>
      </c>
      <c r="D2764" t="s">
        <v>9037</v>
      </c>
    </row>
    <row r="2765" spans="1:4" x14ac:dyDescent="0.25">
      <c r="A2765" t="s">
        <v>2764</v>
      </c>
      <c r="B2765" t="s">
        <v>6263</v>
      </c>
      <c r="C2765" t="s">
        <v>6264</v>
      </c>
      <c r="D2765" t="s">
        <v>9038</v>
      </c>
    </row>
    <row r="2766" spans="1:4" x14ac:dyDescent="0.25">
      <c r="A2766" t="s">
        <v>2765</v>
      </c>
      <c r="B2766" t="s">
        <v>6265</v>
      </c>
      <c r="C2766" t="s">
        <v>6264</v>
      </c>
      <c r="D2766" t="s">
        <v>9039</v>
      </c>
    </row>
    <row r="2767" spans="1:4" x14ac:dyDescent="0.25">
      <c r="A2767" t="s">
        <v>2766</v>
      </c>
      <c r="B2767" t="s">
        <v>6263</v>
      </c>
      <c r="C2767" t="s">
        <v>6264</v>
      </c>
      <c r="D2767" t="s">
        <v>9040</v>
      </c>
    </row>
    <row r="2768" spans="1:4" x14ac:dyDescent="0.25">
      <c r="A2768" t="s">
        <v>2767</v>
      </c>
      <c r="B2768" t="s">
        <v>6265</v>
      </c>
      <c r="C2768" t="s">
        <v>6266</v>
      </c>
      <c r="D2768" t="s">
        <v>9041</v>
      </c>
    </row>
    <row r="2769" spans="1:4" x14ac:dyDescent="0.25">
      <c r="A2769" t="s">
        <v>2768</v>
      </c>
      <c r="B2769" t="s">
        <v>6263</v>
      </c>
      <c r="C2769" t="s">
        <v>6264</v>
      </c>
      <c r="D2769" t="s">
        <v>9042</v>
      </c>
    </row>
    <row r="2770" spans="1:4" x14ac:dyDescent="0.25">
      <c r="A2770" t="s">
        <v>2769</v>
      </c>
      <c r="B2770" t="s">
        <v>6263</v>
      </c>
      <c r="C2770" t="s">
        <v>6264</v>
      </c>
      <c r="D2770" t="s">
        <v>9043</v>
      </c>
    </row>
    <row r="2771" spans="1:4" x14ac:dyDescent="0.25">
      <c r="A2771" t="s">
        <v>2770</v>
      </c>
      <c r="B2771" t="s">
        <v>6263</v>
      </c>
      <c r="C2771" t="s">
        <v>6264</v>
      </c>
      <c r="D2771" t="s">
        <v>9044</v>
      </c>
    </row>
    <row r="2772" spans="1:4" x14ac:dyDescent="0.25">
      <c r="A2772" t="s">
        <v>2771</v>
      </c>
      <c r="B2772" t="s">
        <v>6265</v>
      </c>
      <c r="C2772" t="s">
        <v>6266</v>
      </c>
      <c r="D2772" t="s">
        <v>9045</v>
      </c>
    </row>
    <row r="2773" spans="1:4" x14ac:dyDescent="0.25">
      <c r="A2773" t="s">
        <v>2772</v>
      </c>
      <c r="B2773" t="s">
        <v>6265</v>
      </c>
      <c r="C2773" t="s">
        <v>6266</v>
      </c>
      <c r="D2773" t="s">
        <v>9046</v>
      </c>
    </row>
    <row r="2774" spans="1:4" x14ac:dyDescent="0.25">
      <c r="A2774" t="s">
        <v>2773</v>
      </c>
      <c r="B2774" t="s">
        <v>6263</v>
      </c>
      <c r="C2774" t="s">
        <v>6264</v>
      </c>
      <c r="D2774" t="s">
        <v>9047</v>
      </c>
    </row>
    <row r="2775" spans="1:4" x14ac:dyDescent="0.25">
      <c r="A2775" t="s">
        <v>2774</v>
      </c>
      <c r="B2775" t="s">
        <v>6263</v>
      </c>
      <c r="C2775" t="s">
        <v>6264</v>
      </c>
      <c r="D2775" t="s">
        <v>9048</v>
      </c>
    </row>
    <row r="2776" spans="1:4" x14ac:dyDescent="0.25">
      <c r="A2776" t="s">
        <v>2775</v>
      </c>
      <c r="B2776" t="s">
        <v>6268</v>
      </c>
      <c r="C2776" t="s">
        <v>6264</v>
      </c>
      <c r="D2776" t="s">
        <v>9049</v>
      </c>
    </row>
    <row r="2777" spans="1:4" x14ac:dyDescent="0.25">
      <c r="A2777" t="s">
        <v>2776</v>
      </c>
      <c r="B2777" t="s">
        <v>6263</v>
      </c>
      <c r="C2777" t="s">
        <v>6264</v>
      </c>
      <c r="D2777" t="s">
        <v>9050</v>
      </c>
    </row>
    <row r="2778" spans="1:4" x14ac:dyDescent="0.25">
      <c r="A2778" t="s">
        <v>2777</v>
      </c>
      <c r="B2778" t="s">
        <v>6263</v>
      </c>
      <c r="C2778" t="s">
        <v>6264</v>
      </c>
      <c r="D2778" t="s">
        <v>9051</v>
      </c>
    </row>
    <row r="2779" spans="1:4" x14ac:dyDescent="0.25">
      <c r="A2779" t="s">
        <v>2778</v>
      </c>
      <c r="B2779" t="s">
        <v>6263</v>
      </c>
      <c r="C2779" t="s">
        <v>6264</v>
      </c>
      <c r="D2779" t="s">
        <v>9052</v>
      </c>
    </row>
    <row r="2780" spans="1:4" x14ac:dyDescent="0.25">
      <c r="A2780" t="s">
        <v>2779</v>
      </c>
      <c r="B2780" t="s">
        <v>6265</v>
      </c>
      <c r="C2780" t="s">
        <v>6266</v>
      </c>
      <c r="D2780" t="s">
        <v>9053</v>
      </c>
    </row>
    <row r="2781" spans="1:4" x14ac:dyDescent="0.25">
      <c r="A2781" t="s">
        <v>2780</v>
      </c>
      <c r="B2781" t="s">
        <v>6263</v>
      </c>
      <c r="C2781" t="s">
        <v>6264</v>
      </c>
      <c r="D2781" t="s">
        <v>9054</v>
      </c>
    </row>
    <row r="2782" spans="1:4" x14ac:dyDescent="0.25">
      <c r="A2782" t="s">
        <v>2781</v>
      </c>
      <c r="B2782" t="s">
        <v>6265</v>
      </c>
      <c r="C2782" t="s">
        <v>6264</v>
      </c>
      <c r="D2782" t="s">
        <v>9055</v>
      </c>
    </row>
    <row r="2783" spans="1:4" x14ac:dyDescent="0.25">
      <c r="A2783" t="s">
        <v>2782</v>
      </c>
      <c r="B2783" t="s">
        <v>6263</v>
      </c>
      <c r="C2783" t="s">
        <v>6264</v>
      </c>
      <c r="D2783" t="s">
        <v>9056</v>
      </c>
    </row>
    <row r="2784" spans="1:4" x14ac:dyDescent="0.25">
      <c r="A2784" t="s">
        <v>2783</v>
      </c>
      <c r="B2784" t="s">
        <v>6263</v>
      </c>
      <c r="C2784" t="s">
        <v>6264</v>
      </c>
      <c r="D2784" t="s">
        <v>9057</v>
      </c>
    </row>
    <row r="2785" spans="1:4" x14ac:dyDescent="0.25">
      <c r="A2785" t="s">
        <v>2784</v>
      </c>
      <c r="B2785" t="s">
        <v>6263</v>
      </c>
      <c r="C2785" t="s">
        <v>6264</v>
      </c>
      <c r="D2785" t="s">
        <v>9058</v>
      </c>
    </row>
    <row r="2786" spans="1:4" x14ac:dyDescent="0.25">
      <c r="A2786" t="s">
        <v>2785</v>
      </c>
      <c r="B2786" t="s">
        <v>6265</v>
      </c>
      <c r="C2786" t="s">
        <v>6266</v>
      </c>
      <c r="D2786" t="s">
        <v>9059</v>
      </c>
    </row>
    <row r="2787" spans="1:4" x14ac:dyDescent="0.25">
      <c r="A2787" t="s">
        <v>2786</v>
      </c>
      <c r="B2787" t="s">
        <v>6263</v>
      </c>
      <c r="C2787" t="s">
        <v>6264</v>
      </c>
      <c r="D2787" t="s">
        <v>9060</v>
      </c>
    </row>
    <row r="2788" spans="1:4" x14ac:dyDescent="0.25">
      <c r="A2788" t="s">
        <v>2787</v>
      </c>
      <c r="B2788" t="s">
        <v>6265</v>
      </c>
      <c r="C2788" t="s">
        <v>6266</v>
      </c>
      <c r="D2788" t="s">
        <v>9061</v>
      </c>
    </row>
    <row r="2789" spans="1:4" x14ac:dyDescent="0.25">
      <c r="A2789" t="s">
        <v>2788</v>
      </c>
      <c r="B2789" t="s">
        <v>6263</v>
      </c>
      <c r="C2789" t="s">
        <v>6264</v>
      </c>
      <c r="D2789" t="s">
        <v>9062</v>
      </c>
    </row>
    <row r="2790" spans="1:4" x14ac:dyDescent="0.25">
      <c r="A2790" t="s">
        <v>2789</v>
      </c>
      <c r="B2790" t="s">
        <v>6268</v>
      </c>
      <c r="C2790" t="s">
        <v>6266</v>
      </c>
      <c r="D2790" t="s">
        <v>9063</v>
      </c>
    </row>
    <row r="2791" spans="1:4" x14ac:dyDescent="0.25">
      <c r="A2791" t="s">
        <v>2790</v>
      </c>
      <c r="B2791" t="s">
        <v>6263</v>
      </c>
      <c r="C2791" t="s">
        <v>6264</v>
      </c>
      <c r="D2791" t="s">
        <v>9064</v>
      </c>
    </row>
    <row r="2792" spans="1:4" x14ac:dyDescent="0.25">
      <c r="A2792" t="s">
        <v>2791</v>
      </c>
      <c r="B2792" t="s">
        <v>6263</v>
      </c>
      <c r="C2792" t="s">
        <v>6264</v>
      </c>
      <c r="D2792" t="s">
        <v>9065</v>
      </c>
    </row>
    <row r="2793" spans="1:4" x14ac:dyDescent="0.25">
      <c r="A2793" t="s">
        <v>2792</v>
      </c>
      <c r="B2793" t="s">
        <v>6263</v>
      </c>
      <c r="C2793" t="s">
        <v>6264</v>
      </c>
      <c r="D2793" t="s">
        <v>9066</v>
      </c>
    </row>
    <row r="2794" spans="1:4" x14ac:dyDescent="0.25">
      <c r="A2794" t="s">
        <v>2793</v>
      </c>
      <c r="B2794" t="s">
        <v>6263</v>
      </c>
      <c r="C2794" t="s">
        <v>6264</v>
      </c>
      <c r="D2794" t="s">
        <v>9067</v>
      </c>
    </row>
    <row r="2795" spans="1:4" x14ac:dyDescent="0.25">
      <c r="A2795" t="s">
        <v>2794</v>
      </c>
      <c r="B2795" t="s">
        <v>6263</v>
      </c>
      <c r="C2795" t="s">
        <v>6264</v>
      </c>
      <c r="D2795" t="s">
        <v>9068</v>
      </c>
    </row>
    <row r="2796" spans="1:4" x14ac:dyDescent="0.25">
      <c r="A2796" t="s">
        <v>2795</v>
      </c>
      <c r="B2796" t="s">
        <v>6265</v>
      </c>
      <c r="C2796" t="s">
        <v>6266</v>
      </c>
      <c r="D2796" t="s">
        <v>9069</v>
      </c>
    </row>
    <row r="2797" spans="1:4" x14ac:dyDescent="0.25">
      <c r="A2797" t="s">
        <v>2796</v>
      </c>
      <c r="B2797" t="s">
        <v>6263</v>
      </c>
      <c r="C2797" t="s">
        <v>6264</v>
      </c>
      <c r="D2797" t="s">
        <v>9070</v>
      </c>
    </row>
    <row r="2798" spans="1:4" x14ac:dyDescent="0.25">
      <c r="A2798" t="s">
        <v>2797</v>
      </c>
      <c r="B2798" t="s">
        <v>6263</v>
      </c>
      <c r="C2798" t="s">
        <v>6264</v>
      </c>
      <c r="D2798" t="s">
        <v>9071</v>
      </c>
    </row>
    <row r="2799" spans="1:4" x14ac:dyDescent="0.25">
      <c r="A2799" t="s">
        <v>2798</v>
      </c>
      <c r="B2799" t="s">
        <v>6263</v>
      </c>
      <c r="C2799" t="s">
        <v>6264</v>
      </c>
      <c r="D2799" t="s">
        <v>9072</v>
      </c>
    </row>
    <row r="2800" spans="1:4" x14ac:dyDescent="0.25">
      <c r="A2800" t="s">
        <v>2799</v>
      </c>
      <c r="B2800" t="s">
        <v>6263</v>
      </c>
      <c r="C2800" t="s">
        <v>6264</v>
      </c>
      <c r="D2800" t="s">
        <v>9073</v>
      </c>
    </row>
    <row r="2801" spans="1:4" x14ac:dyDescent="0.25">
      <c r="A2801" t="s">
        <v>2800</v>
      </c>
      <c r="B2801" t="s">
        <v>6263</v>
      </c>
      <c r="C2801" t="s">
        <v>6264</v>
      </c>
      <c r="D2801" t="s">
        <v>9074</v>
      </c>
    </row>
    <row r="2802" spans="1:4" x14ac:dyDescent="0.25">
      <c r="A2802" t="s">
        <v>2801</v>
      </c>
      <c r="B2802" t="s">
        <v>6265</v>
      </c>
      <c r="C2802" t="s">
        <v>6267</v>
      </c>
      <c r="D2802" t="s">
        <v>9075</v>
      </c>
    </row>
    <row r="2803" spans="1:4" x14ac:dyDescent="0.25">
      <c r="A2803" t="s">
        <v>2802</v>
      </c>
      <c r="B2803" t="s">
        <v>6263</v>
      </c>
      <c r="C2803" t="s">
        <v>6264</v>
      </c>
      <c r="D2803" t="s">
        <v>9076</v>
      </c>
    </row>
    <row r="2804" spans="1:4" x14ac:dyDescent="0.25">
      <c r="A2804" t="s">
        <v>2803</v>
      </c>
      <c r="B2804" t="s">
        <v>6263</v>
      </c>
      <c r="C2804" t="s">
        <v>6264</v>
      </c>
      <c r="D2804" t="s">
        <v>9077</v>
      </c>
    </row>
    <row r="2805" spans="1:4" x14ac:dyDescent="0.25">
      <c r="A2805" t="s">
        <v>2804</v>
      </c>
      <c r="B2805" t="s">
        <v>6263</v>
      </c>
      <c r="C2805" t="s">
        <v>6264</v>
      </c>
      <c r="D2805" t="s">
        <v>9078</v>
      </c>
    </row>
    <row r="2806" spans="1:4" x14ac:dyDescent="0.25">
      <c r="A2806" t="s">
        <v>2805</v>
      </c>
      <c r="B2806" t="s">
        <v>6263</v>
      </c>
      <c r="C2806" t="s">
        <v>6264</v>
      </c>
      <c r="D2806" t="s">
        <v>9079</v>
      </c>
    </row>
    <row r="2807" spans="1:4" x14ac:dyDescent="0.25">
      <c r="A2807" t="s">
        <v>2806</v>
      </c>
      <c r="B2807" t="s">
        <v>6263</v>
      </c>
      <c r="C2807" t="s">
        <v>6264</v>
      </c>
      <c r="D2807" t="s">
        <v>9080</v>
      </c>
    </row>
    <row r="2808" spans="1:4" x14ac:dyDescent="0.25">
      <c r="A2808" t="s">
        <v>2807</v>
      </c>
      <c r="B2808" t="s">
        <v>6263</v>
      </c>
      <c r="C2808" t="s">
        <v>6264</v>
      </c>
      <c r="D2808" t="s">
        <v>9081</v>
      </c>
    </row>
    <row r="2809" spans="1:4" x14ac:dyDescent="0.25">
      <c r="A2809" t="s">
        <v>2808</v>
      </c>
      <c r="B2809" t="s">
        <v>6263</v>
      </c>
      <c r="C2809" t="s">
        <v>6264</v>
      </c>
      <c r="D2809" t="s">
        <v>9082</v>
      </c>
    </row>
    <row r="2810" spans="1:4" x14ac:dyDescent="0.25">
      <c r="A2810" t="s">
        <v>2809</v>
      </c>
      <c r="B2810" t="s">
        <v>6263</v>
      </c>
      <c r="C2810" t="s">
        <v>6264</v>
      </c>
      <c r="D2810" t="s">
        <v>9083</v>
      </c>
    </row>
    <row r="2811" spans="1:4" x14ac:dyDescent="0.25">
      <c r="A2811" t="s">
        <v>2810</v>
      </c>
      <c r="B2811" t="s">
        <v>6263</v>
      </c>
      <c r="C2811" t="s">
        <v>6264</v>
      </c>
      <c r="D2811" t="s">
        <v>9084</v>
      </c>
    </row>
    <row r="2812" spans="1:4" x14ac:dyDescent="0.25">
      <c r="A2812" t="s">
        <v>2811</v>
      </c>
      <c r="B2812" t="s">
        <v>6263</v>
      </c>
      <c r="C2812" t="s">
        <v>6264</v>
      </c>
      <c r="D2812" t="s">
        <v>9085</v>
      </c>
    </row>
    <row r="2813" spans="1:4" x14ac:dyDescent="0.25">
      <c r="A2813" t="s">
        <v>2812</v>
      </c>
      <c r="B2813" t="s">
        <v>6263</v>
      </c>
      <c r="C2813" t="s">
        <v>6264</v>
      </c>
      <c r="D2813" t="s">
        <v>9086</v>
      </c>
    </row>
    <row r="2814" spans="1:4" x14ac:dyDescent="0.25">
      <c r="A2814" t="s">
        <v>2813</v>
      </c>
      <c r="B2814" t="s">
        <v>6263</v>
      </c>
      <c r="C2814" t="s">
        <v>6264</v>
      </c>
      <c r="D2814" t="s">
        <v>9087</v>
      </c>
    </row>
    <row r="2815" spans="1:4" x14ac:dyDescent="0.25">
      <c r="A2815" t="s">
        <v>2814</v>
      </c>
      <c r="B2815" t="s">
        <v>6263</v>
      </c>
      <c r="C2815" t="s">
        <v>6264</v>
      </c>
      <c r="D2815" t="s">
        <v>9088</v>
      </c>
    </row>
    <row r="2816" spans="1:4" x14ac:dyDescent="0.25">
      <c r="A2816" t="s">
        <v>2815</v>
      </c>
      <c r="B2816" t="s">
        <v>6263</v>
      </c>
      <c r="C2816" t="s">
        <v>6264</v>
      </c>
      <c r="D2816" t="s">
        <v>9089</v>
      </c>
    </row>
    <row r="2817" spans="1:4" x14ac:dyDescent="0.25">
      <c r="A2817" t="s">
        <v>2816</v>
      </c>
      <c r="B2817" t="s">
        <v>6263</v>
      </c>
      <c r="C2817" t="s">
        <v>6264</v>
      </c>
      <c r="D2817" t="s">
        <v>9090</v>
      </c>
    </row>
    <row r="2818" spans="1:4" x14ac:dyDescent="0.25">
      <c r="A2818" t="s">
        <v>2817</v>
      </c>
      <c r="B2818" t="s">
        <v>6263</v>
      </c>
      <c r="C2818" t="s">
        <v>6264</v>
      </c>
      <c r="D2818" t="s">
        <v>9091</v>
      </c>
    </row>
    <row r="2819" spans="1:4" x14ac:dyDescent="0.25">
      <c r="A2819" t="s">
        <v>2818</v>
      </c>
      <c r="B2819" t="s">
        <v>6263</v>
      </c>
      <c r="C2819" t="s">
        <v>6264</v>
      </c>
      <c r="D2819" t="s">
        <v>9092</v>
      </c>
    </row>
    <row r="2820" spans="1:4" x14ac:dyDescent="0.25">
      <c r="A2820" t="s">
        <v>2819</v>
      </c>
      <c r="B2820" t="s">
        <v>6263</v>
      </c>
      <c r="C2820" t="s">
        <v>6264</v>
      </c>
      <c r="D2820" t="s">
        <v>9093</v>
      </c>
    </row>
    <row r="2821" spans="1:4" x14ac:dyDescent="0.25">
      <c r="A2821" t="s">
        <v>2820</v>
      </c>
      <c r="B2821" t="s">
        <v>6263</v>
      </c>
      <c r="C2821" t="s">
        <v>6264</v>
      </c>
      <c r="D2821" t="s">
        <v>9094</v>
      </c>
    </row>
    <row r="2822" spans="1:4" x14ac:dyDescent="0.25">
      <c r="A2822" t="s">
        <v>2821</v>
      </c>
      <c r="B2822" t="s">
        <v>6263</v>
      </c>
      <c r="C2822" t="s">
        <v>6264</v>
      </c>
      <c r="D2822" t="s">
        <v>9095</v>
      </c>
    </row>
    <row r="2823" spans="1:4" x14ac:dyDescent="0.25">
      <c r="A2823" t="s">
        <v>2822</v>
      </c>
      <c r="B2823" t="s">
        <v>6263</v>
      </c>
      <c r="C2823" t="s">
        <v>6264</v>
      </c>
      <c r="D2823" t="s">
        <v>9096</v>
      </c>
    </row>
    <row r="2824" spans="1:4" x14ac:dyDescent="0.25">
      <c r="A2824" t="s">
        <v>2823</v>
      </c>
      <c r="B2824" t="s">
        <v>6263</v>
      </c>
      <c r="C2824" t="s">
        <v>6264</v>
      </c>
      <c r="D2824" t="s">
        <v>9097</v>
      </c>
    </row>
    <row r="2825" spans="1:4" x14ac:dyDescent="0.25">
      <c r="A2825" t="s">
        <v>2824</v>
      </c>
      <c r="B2825" t="s">
        <v>6263</v>
      </c>
      <c r="C2825" t="s">
        <v>6264</v>
      </c>
      <c r="D2825" t="s">
        <v>9098</v>
      </c>
    </row>
    <row r="2826" spans="1:4" x14ac:dyDescent="0.25">
      <c r="A2826" t="s">
        <v>2825</v>
      </c>
      <c r="B2826" t="s">
        <v>6263</v>
      </c>
      <c r="C2826" t="s">
        <v>6264</v>
      </c>
      <c r="D2826" t="s">
        <v>9099</v>
      </c>
    </row>
    <row r="2827" spans="1:4" x14ac:dyDescent="0.25">
      <c r="A2827" t="s">
        <v>2826</v>
      </c>
      <c r="B2827" t="s">
        <v>6263</v>
      </c>
      <c r="C2827" t="s">
        <v>6264</v>
      </c>
      <c r="D2827" t="s">
        <v>9100</v>
      </c>
    </row>
    <row r="2828" spans="1:4" x14ac:dyDescent="0.25">
      <c r="A2828" t="s">
        <v>2827</v>
      </c>
      <c r="B2828" t="s">
        <v>6263</v>
      </c>
      <c r="C2828" t="s">
        <v>6264</v>
      </c>
      <c r="D2828" t="s">
        <v>9101</v>
      </c>
    </row>
    <row r="2829" spans="1:4" x14ac:dyDescent="0.25">
      <c r="A2829" t="s">
        <v>2828</v>
      </c>
      <c r="B2829" t="s">
        <v>6263</v>
      </c>
      <c r="C2829" t="s">
        <v>6264</v>
      </c>
      <c r="D2829" t="s">
        <v>9102</v>
      </c>
    </row>
    <row r="2830" spans="1:4" x14ac:dyDescent="0.25">
      <c r="A2830" t="s">
        <v>2829</v>
      </c>
      <c r="B2830" t="s">
        <v>6265</v>
      </c>
      <c r="C2830" t="s">
        <v>6266</v>
      </c>
      <c r="D2830" t="s">
        <v>9103</v>
      </c>
    </row>
    <row r="2831" spans="1:4" x14ac:dyDescent="0.25">
      <c r="A2831" t="s">
        <v>2830</v>
      </c>
      <c r="B2831" t="s">
        <v>6263</v>
      </c>
      <c r="C2831" t="s">
        <v>6264</v>
      </c>
      <c r="D2831" t="s">
        <v>9104</v>
      </c>
    </row>
    <row r="2832" spans="1:4" x14ac:dyDescent="0.25">
      <c r="A2832" t="s">
        <v>2831</v>
      </c>
      <c r="B2832" t="s">
        <v>6263</v>
      </c>
      <c r="C2832" t="s">
        <v>6264</v>
      </c>
      <c r="D2832" t="s">
        <v>9105</v>
      </c>
    </row>
    <row r="2833" spans="1:4" x14ac:dyDescent="0.25">
      <c r="A2833" t="s">
        <v>2832</v>
      </c>
      <c r="B2833" t="s">
        <v>6263</v>
      </c>
      <c r="C2833" t="s">
        <v>6264</v>
      </c>
      <c r="D2833" t="s">
        <v>9106</v>
      </c>
    </row>
    <row r="2834" spans="1:4" x14ac:dyDescent="0.25">
      <c r="A2834" t="s">
        <v>2833</v>
      </c>
      <c r="B2834" t="s">
        <v>6263</v>
      </c>
      <c r="C2834" t="s">
        <v>6264</v>
      </c>
      <c r="D2834" t="s">
        <v>9107</v>
      </c>
    </row>
    <row r="2835" spans="1:4" x14ac:dyDescent="0.25">
      <c r="A2835" t="s">
        <v>2834</v>
      </c>
      <c r="B2835" t="s">
        <v>6263</v>
      </c>
      <c r="C2835" t="s">
        <v>6264</v>
      </c>
      <c r="D2835" t="s">
        <v>9108</v>
      </c>
    </row>
    <row r="2836" spans="1:4" x14ac:dyDescent="0.25">
      <c r="A2836" t="s">
        <v>2835</v>
      </c>
      <c r="B2836" t="s">
        <v>6263</v>
      </c>
      <c r="C2836" t="s">
        <v>6264</v>
      </c>
      <c r="D2836" t="s">
        <v>9109</v>
      </c>
    </row>
    <row r="2837" spans="1:4" x14ac:dyDescent="0.25">
      <c r="A2837" t="s">
        <v>2836</v>
      </c>
      <c r="B2837" t="s">
        <v>6263</v>
      </c>
      <c r="C2837" t="s">
        <v>6264</v>
      </c>
      <c r="D2837" t="s">
        <v>9110</v>
      </c>
    </row>
    <row r="2838" spans="1:4" x14ac:dyDescent="0.25">
      <c r="A2838" t="s">
        <v>2837</v>
      </c>
      <c r="B2838" t="s">
        <v>6263</v>
      </c>
      <c r="C2838" t="s">
        <v>6264</v>
      </c>
      <c r="D2838" t="s">
        <v>9111</v>
      </c>
    </row>
    <row r="2839" spans="1:4" x14ac:dyDescent="0.25">
      <c r="A2839" t="s">
        <v>2838</v>
      </c>
      <c r="B2839" t="s">
        <v>6263</v>
      </c>
      <c r="C2839" t="s">
        <v>6264</v>
      </c>
      <c r="D2839" t="s">
        <v>9112</v>
      </c>
    </row>
    <row r="2840" spans="1:4" x14ac:dyDescent="0.25">
      <c r="A2840" t="s">
        <v>2839</v>
      </c>
      <c r="B2840" t="s">
        <v>6263</v>
      </c>
      <c r="C2840" t="s">
        <v>6264</v>
      </c>
      <c r="D2840" t="s">
        <v>9113</v>
      </c>
    </row>
    <row r="2841" spans="1:4" x14ac:dyDescent="0.25">
      <c r="A2841" t="s">
        <v>2840</v>
      </c>
      <c r="B2841" t="s">
        <v>6263</v>
      </c>
      <c r="C2841" t="s">
        <v>6264</v>
      </c>
      <c r="D2841" t="s">
        <v>9114</v>
      </c>
    </row>
    <row r="2842" spans="1:4" x14ac:dyDescent="0.25">
      <c r="A2842" t="s">
        <v>2841</v>
      </c>
      <c r="B2842" t="s">
        <v>6263</v>
      </c>
      <c r="C2842" t="s">
        <v>6264</v>
      </c>
      <c r="D2842" t="s">
        <v>9115</v>
      </c>
    </row>
    <row r="2843" spans="1:4" x14ac:dyDescent="0.25">
      <c r="A2843" t="s">
        <v>2842</v>
      </c>
      <c r="B2843" t="s">
        <v>6263</v>
      </c>
      <c r="C2843" t="s">
        <v>6264</v>
      </c>
      <c r="D2843" t="s">
        <v>9116</v>
      </c>
    </row>
    <row r="2844" spans="1:4" x14ac:dyDescent="0.25">
      <c r="A2844" t="s">
        <v>2843</v>
      </c>
      <c r="B2844" t="s">
        <v>6263</v>
      </c>
      <c r="C2844" t="s">
        <v>6264</v>
      </c>
      <c r="D2844" t="s">
        <v>9117</v>
      </c>
    </row>
    <row r="2845" spans="1:4" x14ac:dyDescent="0.25">
      <c r="A2845" t="s">
        <v>2844</v>
      </c>
      <c r="B2845" t="s">
        <v>6263</v>
      </c>
      <c r="C2845" t="s">
        <v>6264</v>
      </c>
      <c r="D2845" t="s">
        <v>9118</v>
      </c>
    </row>
    <row r="2846" spans="1:4" x14ac:dyDescent="0.25">
      <c r="A2846" t="s">
        <v>2845</v>
      </c>
      <c r="B2846" t="s">
        <v>6263</v>
      </c>
      <c r="C2846" t="s">
        <v>6264</v>
      </c>
      <c r="D2846" t="s">
        <v>9119</v>
      </c>
    </row>
    <row r="2847" spans="1:4" x14ac:dyDescent="0.25">
      <c r="A2847" t="s">
        <v>2846</v>
      </c>
      <c r="B2847" t="s">
        <v>6263</v>
      </c>
      <c r="C2847" t="s">
        <v>6264</v>
      </c>
      <c r="D2847" t="s">
        <v>9120</v>
      </c>
    </row>
    <row r="2848" spans="1:4" x14ac:dyDescent="0.25">
      <c r="A2848" t="s">
        <v>2847</v>
      </c>
      <c r="B2848" t="s">
        <v>6265</v>
      </c>
      <c r="C2848" t="s">
        <v>6264</v>
      </c>
      <c r="D2848" t="s">
        <v>9121</v>
      </c>
    </row>
    <row r="2849" spans="1:4" x14ac:dyDescent="0.25">
      <c r="A2849" t="s">
        <v>2848</v>
      </c>
      <c r="B2849" t="s">
        <v>6263</v>
      </c>
      <c r="C2849" t="s">
        <v>6264</v>
      </c>
      <c r="D2849" t="s">
        <v>9122</v>
      </c>
    </row>
    <row r="2850" spans="1:4" x14ac:dyDescent="0.25">
      <c r="A2850" t="s">
        <v>2849</v>
      </c>
      <c r="B2850" t="s">
        <v>6263</v>
      </c>
      <c r="C2850" t="s">
        <v>6264</v>
      </c>
      <c r="D2850" t="s">
        <v>9123</v>
      </c>
    </row>
    <row r="2851" spans="1:4" x14ac:dyDescent="0.25">
      <c r="A2851" t="s">
        <v>2850</v>
      </c>
      <c r="B2851" t="s">
        <v>6263</v>
      </c>
      <c r="C2851" t="s">
        <v>6264</v>
      </c>
      <c r="D2851" t="s">
        <v>9124</v>
      </c>
    </row>
    <row r="2852" spans="1:4" x14ac:dyDescent="0.25">
      <c r="A2852" t="s">
        <v>2851</v>
      </c>
      <c r="B2852" t="s">
        <v>6263</v>
      </c>
      <c r="C2852" t="s">
        <v>6264</v>
      </c>
      <c r="D2852" t="s">
        <v>9125</v>
      </c>
    </row>
    <row r="2853" spans="1:4" x14ac:dyDescent="0.25">
      <c r="A2853" t="s">
        <v>2852</v>
      </c>
      <c r="B2853" t="s">
        <v>6263</v>
      </c>
      <c r="C2853" t="s">
        <v>6264</v>
      </c>
      <c r="D2853" t="s">
        <v>9126</v>
      </c>
    </row>
    <row r="2854" spans="1:4" x14ac:dyDescent="0.25">
      <c r="A2854" t="s">
        <v>2853</v>
      </c>
      <c r="B2854" t="s">
        <v>6263</v>
      </c>
      <c r="C2854" t="s">
        <v>6264</v>
      </c>
      <c r="D2854" t="s">
        <v>9127</v>
      </c>
    </row>
    <row r="2855" spans="1:4" x14ac:dyDescent="0.25">
      <c r="A2855" t="s">
        <v>2854</v>
      </c>
      <c r="B2855" t="s">
        <v>6263</v>
      </c>
      <c r="C2855" t="s">
        <v>6264</v>
      </c>
      <c r="D2855" t="s">
        <v>9128</v>
      </c>
    </row>
    <row r="2856" spans="1:4" x14ac:dyDescent="0.25">
      <c r="A2856" t="s">
        <v>2855</v>
      </c>
      <c r="B2856" t="s">
        <v>6263</v>
      </c>
      <c r="C2856" t="s">
        <v>6264</v>
      </c>
      <c r="D2856" t="s">
        <v>9129</v>
      </c>
    </row>
    <row r="2857" spans="1:4" x14ac:dyDescent="0.25">
      <c r="A2857" t="s">
        <v>2856</v>
      </c>
      <c r="B2857" t="s">
        <v>6269</v>
      </c>
      <c r="C2857" t="s">
        <v>6264</v>
      </c>
      <c r="D2857" t="s">
        <v>9130</v>
      </c>
    </row>
    <row r="2858" spans="1:4" x14ac:dyDescent="0.25">
      <c r="A2858" t="s">
        <v>2857</v>
      </c>
      <c r="B2858" t="s">
        <v>6263</v>
      </c>
      <c r="C2858" t="s">
        <v>6264</v>
      </c>
      <c r="D2858" t="s">
        <v>9131</v>
      </c>
    </row>
    <row r="2859" spans="1:4" x14ac:dyDescent="0.25">
      <c r="A2859" t="s">
        <v>2858</v>
      </c>
      <c r="B2859" t="s">
        <v>6263</v>
      </c>
      <c r="C2859" t="s">
        <v>6264</v>
      </c>
      <c r="D2859" t="s">
        <v>9132</v>
      </c>
    </row>
    <row r="2860" spans="1:4" x14ac:dyDescent="0.25">
      <c r="A2860" t="s">
        <v>2859</v>
      </c>
      <c r="B2860" t="s">
        <v>6265</v>
      </c>
      <c r="C2860" t="s">
        <v>6264</v>
      </c>
      <c r="D2860" t="s">
        <v>9133</v>
      </c>
    </row>
    <row r="2861" spans="1:4" x14ac:dyDescent="0.25">
      <c r="A2861" t="s">
        <v>2860</v>
      </c>
      <c r="B2861" t="s">
        <v>6263</v>
      </c>
      <c r="C2861" t="s">
        <v>6264</v>
      </c>
      <c r="D2861" t="s">
        <v>9134</v>
      </c>
    </row>
    <row r="2862" spans="1:4" x14ac:dyDescent="0.25">
      <c r="A2862" t="s">
        <v>2861</v>
      </c>
      <c r="B2862" t="s">
        <v>6263</v>
      </c>
      <c r="C2862" t="s">
        <v>6264</v>
      </c>
      <c r="D2862" t="s">
        <v>9135</v>
      </c>
    </row>
    <row r="2863" spans="1:4" x14ac:dyDescent="0.25">
      <c r="A2863" t="s">
        <v>2862</v>
      </c>
      <c r="B2863" t="s">
        <v>6265</v>
      </c>
      <c r="C2863" t="s">
        <v>6266</v>
      </c>
      <c r="D2863" t="s">
        <v>9136</v>
      </c>
    </row>
    <row r="2864" spans="1:4" x14ac:dyDescent="0.25">
      <c r="A2864" t="s">
        <v>2863</v>
      </c>
      <c r="B2864" t="s">
        <v>6263</v>
      </c>
      <c r="C2864" t="s">
        <v>6264</v>
      </c>
      <c r="D2864" t="s">
        <v>9137</v>
      </c>
    </row>
    <row r="2865" spans="1:4" x14ac:dyDescent="0.25">
      <c r="A2865" t="s">
        <v>2864</v>
      </c>
      <c r="B2865" t="s">
        <v>6263</v>
      </c>
      <c r="C2865" t="s">
        <v>6266</v>
      </c>
      <c r="D2865" t="s">
        <v>9138</v>
      </c>
    </row>
    <row r="2866" spans="1:4" x14ac:dyDescent="0.25">
      <c r="A2866" t="s">
        <v>2865</v>
      </c>
      <c r="B2866" t="s">
        <v>6263</v>
      </c>
      <c r="C2866" t="s">
        <v>6264</v>
      </c>
      <c r="D2866" t="s">
        <v>9139</v>
      </c>
    </row>
    <row r="2867" spans="1:4" x14ac:dyDescent="0.25">
      <c r="A2867" t="s">
        <v>2866</v>
      </c>
      <c r="B2867" t="s">
        <v>6263</v>
      </c>
      <c r="C2867" t="s">
        <v>6264</v>
      </c>
      <c r="D2867" t="s">
        <v>9140</v>
      </c>
    </row>
    <row r="2868" spans="1:4" x14ac:dyDescent="0.25">
      <c r="A2868" t="s">
        <v>2867</v>
      </c>
      <c r="B2868" t="s">
        <v>6263</v>
      </c>
      <c r="C2868" t="s">
        <v>6264</v>
      </c>
      <c r="D2868" t="s">
        <v>9141</v>
      </c>
    </row>
    <row r="2869" spans="1:4" x14ac:dyDescent="0.25">
      <c r="A2869" t="s">
        <v>2868</v>
      </c>
      <c r="B2869" t="s">
        <v>6263</v>
      </c>
      <c r="C2869" t="s">
        <v>6264</v>
      </c>
      <c r="D2869" t="s">
        <v>9142</v>
      </c>
    </row>
    <row r="2870" spans="1:4" x14ac:dyDescent="0.25">
      <c r="A2870" t="s">
        <v>2869</v>
      </c>
      <c r="B2870" t="s">
        <v>6263</v>
      </c>
      <c r="C2870" t="s">
        <v>6264</v>
      </c>
      <c r="D2870" t="s">
        <v>9143</v>
      </c>
    </row>
    <row r="2871" spans="1:4" x14ac:dyDescent="0.25">
      <c r="A2871" t="s">
        <v>2870</v>
      </c>
      <c r="B2871" t="s">
        <v>6263</v>
      </c>
      <c r="C2871" t="s">
        <v>6264</v>
      </c>
      <c r="D2871" t="s">
        <v>9144</v>
      </c>
    </row>
    <row r="2872" spans="1:4" x14ac:dyDescent="0.25">
      <c r="A2872" t="s">
        <v>2871</v>
      </c>
      <c r="B2872" t="s">
        <v>6263</v>
      </c>
      <c r="C2872" t="s">
        <v>6264</v>
      </c>
      <c r="D2872" t="s">
        <v>9145</v>
      </c>
    </row>
    <row r="2873" spans="1:4" x14ac:dyDescent="0.25">
      <c r="A2873" t="s">
        <v>2872</v>
      </c>
      <c r="B2873" t="s">
        <v>6263</v>
      </c>
      <c r="C2873" t="s">
        <v>6264</v>
      </c>
      <c r="D2873" t="s">
        <v>9146</v>
      </c>
    </row>
    <row r="2874" spans="1:4" x14ac:dyDescent="0.25">
      <c r="A2874" t="s">
        <v>2873</v>
      </c>
      <c r="B2874" t="s">
        <v>6263</v>
      </c>
      <c r="C2874" t="s">
        <v>6264</v>
      </c>
      <c r="D2874" t="s">
        <v>9147</v>
      </c>
    </row>
    <row r="2875" spans="1:4" x14ac:dyDescent="0.25">
      <c r="A2875" t="s">
        <v>2874</v>
      </c>
      <c r="B2875" t="s">
        <v>6263</v>
      </c>
      <c r="C2875" t="s">
        <v>6264</v>
      </c>
      <c r="D2875" t="s">
        <v>9148</v>
      </c>
    </row>
    <row r="2876" spans="1:4" x14ac:dyDescent="0.25">
      <c r="A2876" t="s">
        <v>2875</v>
      </c>
      <c r="B2876" t="s">
        <v>6263</v>
      </c>
      <c r="C2876" t="s">
        <v>6264</v>
      </c>
      <c r="D2876" t="s">
        <v>9149</v>
      </c>
    </row>
    <row r="2877" spans="1:4" x14ac:dyDescent="0.25">
      <c r="A2877" t="s">
        <v>2876</v>
      </c>
      <c r="B2877" t="s">
        <v>6263</v>
      </c>
      <c r="C2877" t="s">
        <v>6264</v>
      </c>
      <c r="D2877" t="s">
        <v>9150</v>
      </c>
    </row>
    <row r="2878" spans="1:4" x14ac:dyDescent="0.25">
      <c r="A2878" t="s">
        <v>2877</v>
      </c>
      <c r="B2878" t="s">
        <v>6263</v>
      </c>
      <c r="C2878" t="s">
        <v>6264</v>
      </c>
      <c r="D2878" t="s">
        <v>9151</v>
      </c>
    </row>
    <row r="2879" spans="1:4" x14ac:dyDescent="0.25">
      <c r="A2879" t="s">
        <v>2878</v>
      </c>
      <c r="B2879" t="s">
        <v>6263</v>
      </c>
      <c r="C2879" t="s">
        <v>6264</v>
      </c>
      <c r="D2879" t="s">
        <v>9152</v>
      </c>
    </row>
    <row r="2880" spans="1:4" x14ac:dyDescent="0.25">
      <c r="A2880" t="s">
        <v>2879</v>
      </c>
      <c r="B2880" t="s">
        <v>6263</v>
      </c>
      <c r="C2880" t="s">
        <v>6264</v>
      </c>
      <c r="D2880" t="s">
        <v>9153</v>
      </c>
    </row>
    <row r="2881" spans="1:4" x14ac:dyDescent="0.25">
      <c r="A2881" t="s">
        <v>2880</v>
      </c>
      <c r="B2881" t="s">
        <v>6263</v>
      </c>
      <c r="C2881" t="s">
        <v>6264</v>
      </c>
      <c r="D2881" t="s">
        <v>9154</v>
      </c>
    </row>
    <row r="2882" spans="1:4" x14ac:dyDescent="0.25">
      <c r="A2882" t="s">
        <v>2881</v>
      </c>
      <c r="B2882" t="s">
        <v>6263</v>
      </c>
      <c r="C2882" t="s">
        <v>6264</v>
      </c>
      <c r="D2882" t="s">
        <v>9155</v>
      </c>
    </row>
    <row r="2883" spans="1:4" x14ac:dyDescent="0.25">
      <c r="A2883" t="s">
        <v>2882</v>
      </c>
      <c r="B2883" t="s">
        <v>6263</v>
      </c>
      <c r="C2883" t="s">
        <v>6264</v>
      </c>
      <c r="D2883" t="s">
        <v>9156</v>
      </c>
    </row>
    <row r="2884" spans="1:4" x14ac:dyDescent="0.25">
      <c r="A2884" t="s">
        <v>2883</v>
      </c>
      <c r="B2884" t="s">
        <v>6263</v>
      </c>
      <c r="C2884" t="s">
        <v>6264</v>
      </c>
      <c r="D2884" t="s">
        <v>9157</v>
      </c>
    </row>
    <row r="2885" spans="1:4" x14ac:dyDescent="0.25">
      <c r="A2885" t="s">
        <v>2884</v>
      </c>
      <c r="B2885" t="s">
        <v>6263</v>
      </c>
      <c r="C2885" t="s">
        <v>6264</v>
      </c>
      <c r="D2885" t="s">
        <v>9158</v>
      </c>
    </row>
    <row r="2886" spans="1:4" x14ac:dyDescent="0.25">
      <c r="A2886" t="s">
        <v>2885</v>
      </c>
      <c r="B2886" t="s">
        <v>6263</v>
      </c>
      <c r="C2886" t="s">
        <v>6264</v>
      </c>
      <c r="D2886" t="s">
        <v>9159</v>
      </c>
    </row>
    <row r="2887" spans="1:4" x14ac:dyDescent="0.25">
      <c r="A2887" t="s">
        <v>2886</v>
      </c>
      <c r="B2887" t="s">
        <v>6263</v>
      </c>
      <c r="C2887" t="s">
        <v>6264</v>
      </c>
      <c r="D2887" t="s">
        <v>9160</v>
      </c>
    </row>
    <row r="2888" spans="1:4" x14ac:dyDescent="0.25">
      <c r="A2888" t="s">
        <v>2887</v>
      </c>
      <c r="B2888" t="s">
        <v>6263</v>
      </c>
      <c r="C2888" t="s">
        <v>6264</v>
      </c>
      <c r="D2888" t="s">
        <v>9161</v>
      </c>
    </row>
    <row r="2889" spans="1:4" x14ac:dyDescent="0.25">
      <c r="A2889" t="s">
        <v>2888</v>
      </c>
      <c r="B2889" t="s">
        <v>6263</v>
      </c>
      <c r="C2889" t="s">
        <v>6264</v>
      </c>
      <c r="D2889" t="s">
        <v>9162</v>
      </c>
    </row>
    <row r="2890" spans="1:4" x14ac:dyDescent="0.25">
      <c r="A2890" t="s">
        <v>2889</v>
      </c>
      <c r="B2890" t="s">
        <v>6263</v>
      </c>
      <c r="C2890" t="s">
        <v>6264</v>
      </c>
      <c r="D2890" t="s">
        <v>9163</v>
      </c>
    </row>
    <row r="2891" spans="1:4" x14ac:dyDescent="0.25">
      <c r="A2891" t="s">
        <v>2890</v>
      </c>
      <c r="B2891" t="s">
        <v>6263</v>
      </c>
      <c r="C2891" t="s">
        <v>6264</v>
      </c>
      <c r="D2891" t="s">
        <v>9164</v>
      </c>
    </row>
    <row r="2892" spans="1:4" x14ac:dyDescent="0.25">
      <c r="A2892" t="s">
        <v>2891</v>
      </c>
      <c r="B2892" t="s">
        <v>6263</v>
      </c>
      <c r="C2892" t="s">
        <v>6264</v>
      </c>
      <c r="D2892" t="s">
        <v>9165</v>
      </c>
    </row>
    <row r="2893" spans="1:4" x14ac:dyDescent="0.25">
      <c r="A2893" t="s">
        <v>2892</v>
      </c>
      <c r="B2893" t="s">
        <v>6263</v>
      </c>
      <c r="C2893" t="s">
        <v>6264</v>
      </c>
      <c r="D2893" t="s">
        <v>9166</v>
      </c>
    </row>
    <row r="2894" spans="1:4" x14ac:dyDescent="0.25">
      <c r="A2894" t="s">
        <v>2893</v>
      </c>
      <c r="B2894" t="s">
        <v>6263</v>
      </c>
      <c r="C2894" t="s">
        <v>6264</v>
      </c>
      <c r="D2894" t="s">
        <v>9167</v>
      </c>
    </row>
    <row r="2895" spans="1:4" x14ac:dyDescent="0.25">
      <c r="A2895" t="s">
        <v>2894</v>
      </c>
      <c r="B2895" t="s">
        <v>6263</v>
      </c>
      <c r="C2895" t="s">
        <v>6264</v>
      </c>
      <c r="D2895" t="s">
        <v>9168</v>
      </c>
    </row>
    <row r="2896" spans="1:4" x14ac:dyDescent="0.25">
      <c r="A2896" t="s">
        <v>2895</v>
      </c>
      <c r="B2896" t="s">
        <v>6263</v>
      </c>
      <c r="C2896" t="s">
        <v>6264</v>
      </c>
      <c r="D2896" t="s">
        <v>9169</v>
      </c>
    </row>
    <row r="2897" spans="1:4" x14ac:dyDescent="0.25">
      <c r="A2897" t="s">
        <v>2896</v>
      </c>
      <c r="B2897" t="s">
        <v>6263</v>
      </c>
      <c r="C2897" t="s">
        <v>6264</v>
      </c>
      <c r="D2897" t="s">
        <v>9170</v>
      </c>
    </row>
    <row r="2898" spans="1:4" x14ac:dyDescent="0.25">
      <c r="A2898" t="s">
        <v>2897</v>
      </c>
      <c r="B2898" t="s">
        <v>6263</v>
      </c>
      <c r="C2898" t="s">
        <v>6264</v>
      </c>
      <c r="D2898" t="s">
        <v>9171</v>
      </c>
    </row>
    <row r="2899" spans="1:4" x14ac:dyDescent="0.25">
      <c r="A2899" t="s">
        <v>2898</v>
      </c>
      <c r="B2899" t="s">
        <v>6263</v>
      </c>
      <c r="C2899" t="s">
        <v>6264</v>
      </c>
      <c r="D2899" t="s">
        <v>9172</v>
      </c>
    </row>
    <row r="2900" spans="1:4" x14ac:dyDescent="0.25">
      <c r="A2900" t="s">
        <v>2899</v>
      </c>
      <c r="B2900" t="s">
        <v>6265</v>
      </c>
      <c r="C2900" t="s">
        <v>6266</v>
      </c>
      <c r="D2900" t="s">
        <v>9173</v>
      </c>
    </row>
    <row r="2901" spans="1:4" x14ac:dyDescent="0.25">
      <c r="A2901" t="s">
        <v>2900</v>
      </c>
      <c r="B2901" t="s">
        <v>6263</v>
      </c>
      <c r="C2901" t="s">
        <v>6264</v>
      </c>
      <c r="D2901" t="s">
        <v>9174</v>
      </c>
    </row>
    <row r="2902" spans="1:4" x14ac:dyDescent="0.25">
      <c r="A2902" t="s">
        <v>2901</v>
      </c>
      <c r="B2902" t="s">
        <v>6263</v>
      </c>
      <c r="C2902" t="s">
        <v>6264</v>
      </c>
      <c r="D2902" t="s">
        <v>9175</v>
      </c>
    </row>
    <row r="2903" spans="1:4" x14ac:dyDescent="0.25">
      <c r="A2903" t="s">
        <v>2902</v>
      </c>
      <c r="B2903" t="s">
        <v>6263</v>
      </c>
      <c r="C2903" t="s">
        <v>6264</v>
      </c>
      <c r="D2903" t="s">
        <v>9176</v>
      </c>
    </row>
    <row r="2904" spans="1:4" x14ac:dyDescent="0.25">
      <c r="A2904" t="s">
        <v>2903</v>
      </c>
      <c r="B2904" t="s">
        <v>6263</v>
      </c>
      <c r="C2904" t="s">
        <v>6264</v>
      </c>
      <c r="D2904" t="s">
        <v>9177</v>
      </c>
    </row>
    <row r="2905" spans="1:4" x14ac:dyDescent="0.25">
      <c r="A2905" t="s">
        <v>2904</v>
      </c>
      <c r="B2905" t="s">
        <v>6263</v>
      </c>
      <c r="C2905" t="s">
        <v>6264</v>
      </c>
      <c r="D2905" t="s">
        <v>9178</v>
      </c>
    </row>
    <row r="2906" spans="1:4" x14ac:dyDescent="0.25">
      <c r="A2906" t="s">
        <v>2905</v>
      </c>
      <c r="B2906" t="s">
        <v>6263</v>
      </c>
      <c r="C2906" t="s">
        <v>6264</v>
      </c>
      <c r="D2906" t="s">
        <v>9179</v>
      </c>
    </row>
    <row r="2907" spans="1:4" x14ac:dyDescent="0.25">
      <c r="A2907" t="s">
        <v>2906</v>
      </c>
      <c r="B2907" t="s">
        <v>6263</v>
      </c>
      <c r="C2907" t="s">
        <v>6264</v>
      </c>
      <c r="D2907" t="s">
        <v>9180</v>
      </c>
    </row>
    <row r="2908" spans="1:4" x14ac:dyDescent="0.25">
      <c r="A2908" t="s">
        <v>2907</v>
      </c>
      <c r="B2908" t="s">
        <v>6263</v>
      </c>
      <c r="C2908" t="s">
        <v>6264</v>
      </c>
      <c r="D2908" t="s">
        <v>9181</v>
      </c>
    </row>
    <row r="2909" spans="1:4" x14ac:dyDescent="0.25">
      <c r="A2909" t="s">
        <v>2908</v>
      </c>
      <c r="B2909" t="s">
        <v>6263</v>
      </c>
      <c r="C2909" t="s">
        <v>6264</v>
      </c>
      <c r="D2909" t="s">
        <v>9182</v>
      </c>
    </row>
    <row r="2910" spans="1:4" x14ac:dyDescent="0.25">
      <c r="A2910" t="s">
        <v>2909</v>
      </c>
      <c r="B2910" t="s">
        <v>6263</v>
      </c>
      <c r="C2910" t="s">
        <v>6264</v>
      </c>
      <c r="D2910" t="s">
        <v>9183</v>
      </c>
    </row>
    <row r="2911" spans="1:4" x14ac:dyDescent="0.25">
      <c r="A2911" t="s">
        <v>2910</v>
      </c>
      <c r="B2911" t="s">
        <v>6263</v>
      </c>
      <c r="C2911" t="s">
        <v>6264</v>
      </c>
      <c r="D2911" t="s">
        <v>9184</v>
      </c>
    </row>
    <row r="2912" spans="1:4" x14ac:dyDescent="0.25">
      <c r="A2912" t="s">
        <v>2911</v>
      </c>
      <c r="B2912" t="s">
        <v>6268</v>
      </c>
      <c r="C2912" t="s">
        <v>6266</v>
      </c>
      <c r="D2912" t="s">
        <v>9185</v>
      </c>
    </row>
    <row r="2913" spans="1:4" x14ac:dyDescent="0.25">
      <c r="A2913" t="s">
        <v>2912</v>
      </c>
      <c r="B2913" t="s">
        <v>6263</v>
      </c>
      <c r="C2913" t="s">
        <v>6264</v>
      </c>
      <c r="D2913" t="s">
        <v>9186</v>
      </c>
    </row>
    <row r="2914" spans="1:4" x14ac:dyDescent="0.25">
      <c r="A2914" t="s">
        <v>2913</v>
      </c>
      <c r="B2914" t="s">
        <v>6263</v>
      </c>
      <c r="C2914" t="s">
        <v>6264</v>
      </c>
      <c r="D2914" t="s">
        <v>9187</v>
      </c>
    </row>
    <row r="2915" spans="1:4" x14ac:dyDescent="0.25">
      <c r="A2915" t="s">
        <v>2914</v>
      </c>
      <c r="B2915" t="s">
        <v>6269</v>
      </c>
      <c r="C2915" t="s">
        <v>6266</v>
      </c>
      <c r="D2915" t="s">
        <v>9188</v>
      </c>
    </row>
    <row r="2916" spans="1:4" x14ac:dyDescent="0.25">
      <c r="A2916" t="s">
        <v>2915</v>
      </c>
      <c r="B2916" t="s">
        <v>6263</v>
      </c>
      <c r="C2916" t="s">
        <v>6266</v>
      </c>
      <c r="D2916" t="s">
        <v>9189</v>
      </c>
    </row>
    <row r="2917" spans="1:4" x14ac:dyDescent="0.25">
      <c r="A2917" t="s">
        <v>2916</v>
      </c>
      <c r="B2917" t="s">
        <v>6268</v>
      </c>
      <c r="C2917" t="s">
        <v>6266</v>
      </c>
      <c r="D2917" t="s">
        <v>9190</v>
      </c>
    </row>
    <row r="2918" spans="1:4" x14ac:dyDescent="0.25">
      <c r="A2918" t="s">
        <v>2917</v>
      </c>
      <c r="B2918" t="s">
        <v>6269</v>
      </c>
      <c r="C2918" t="s">
        <v>6266</v>
      </c>
      <c r="D2918" t="s">
        <v>9191</v>
      </c>
    </row>
    <row r="2919" spans="1:4" x14ac:dyDescent="0.25">
      <c r="A2919" t="s">
        <v>2918</v>
      </c>
      <c r="B2919" t="s">
        <v>6263</v>
      </c>
      <c r="C2919" t="s">
        <v>6264</v>
      </c>
      <c r="D2919" t="s">
        <v>9192</v>
      </c>
    </row>
    <row r="2920" spans="1:4" x14ac:dyDescent="0.25">
      <c r="A2920" t="s">
        <v>2919</v>
      </c>
      <c r="B2920" t="s">
        <v>6263</v>
      </c>
      <c r="C2920" t="s">
        <v>6264</v>
      </c>
      <c r="D2920" t="s">
        <v>9193</v>
      </c>
    </row>
    <row r="2921" spans="1:4" x14ac:dyDescent="0.25">
      <c r="A2921" t="s">
        <v>2920</v>
      </c>
      <c r="B2921" t="s">
        <v>6263</v>
      </c>
      <c r="C2921" t="s">
        <v>6264</v>
      </c>
      <c r="D2921" t="s">
        <v>9194</v>
      </c>
    </row>
    <row r="2922" spans="1:4" x14ac:dyDescent="0.25">
      <c r="A2922" t="s">
        <v>2921</v>
      </c>
      <c r="B2922" t="s">
        <v>6263</v>
      </c>
      <c r="C2922" t="s">
        <v>6264</v>
      </c>
      <c r="D2922" t="s">
        <v>9195</v>
      </c>
    </row>
    <row r="2923" spans="1:4" x14ac:dyDescent="0.25">
      <c r="A2923" t="s">
        <v>2922</v>
      </c>
      <c r="B2923" t="s">
        <v>6263</v>
      </c>
      <c r="C2923" t="s">
        <v>6264</v>
      </c>
      <c r="D2923" t="s">
        <v>9196</v>
      </c>
    </row>
    <row r="2924" spans="1:4" x14ac:dyDescent="0.25">
      <c r="A2924" t="s">
        <v>2923</v>
      </c>
      <c r="B2924" t="s">
        <v>6263</v>
      </c>
      <c r="C2924" t="s">
        <v>6264</v>
      </c>
      <c r="D2924" t="s">
        <v>9197</v>
      </c>
    </row>
    <row r="2925" spans="1:4" x14ac:dyDescent="0.25">
      <c r="A2925" t="s">
        <v>2924</v>
      </c>
      <c r="B2925" t="s">
        <v>6263</v>
      </c>
      <c r="C2925" t="s">
        <v>6264</v>
      </c>
      <c r="D2925" t="s">
        <v>9198</v>
      </c>
    </row>
    <row r="2926" spans="1:4" x14ac:dyDescent="0.25">
      <c r="A2926" t="s">
        <v>2925</v>
      </c>
      <c r="B2926" t="s">
        <v>6263</v>
      </c>
      <c r="C2926" t="s">
        <v>6264</v>
      </c>
      <c r="D2926" t="s">
        <v>9199</v>
      </c>
    </row>
    <row r="2927" spans="1:4" x14ac:dyDescent="0.25">
      <c r="A2927" t="s">
        <v>2926</v>
      </c>
      <c r="B2927" t="s">
        <v>6263</v>
      </c>
      <c r="C2927" t="s">
        <v>6264</v>
      </c>
      <c r="D2927" t="s">
        <v>9200</v>
      </c>
    </row>
    <row r="2928" spans="1:4" x14ac:dyDescent="0.25">
      <c r="A2928" t="s">
        <v>2927</v>
      </c>
      <c r="B2928" t="s">
        <v>6263</v>
      </c>
      <c r="C2928" t="s">
        <v>6264</v>
      </c>
      <c r="D2928" t="s">
        <v>9201</v>
      </c>
    </row>
    <row r="2929" spans="1:4" x14ac:dyDescent="0.25">
      <c r="A2929" t="s">
        <v>2928</v>
      </c>
      <c r="B2929" t="s">
        <v>6265</v>
      </c>
      <c r="C2929" t="s">
        <v>6266</v>
      </c>
      <c r="D2929" t="s">
        <v>9202</v>
      </c>
    </row>
    <row r="2930" spans="1:4" x14ac:dyDescent="0.25">
      <c r="A2930" t="s">
        <v>2929</v>
      </c>
      <c r="B2930" t="s">
        <v>6263</v>
      </c>
      <c r="C2930" t="s">
        <v>6264</v>
      </c>
      <c r="D2930" t="s">
        <v>9203</v>
      </c>
    </row>
    <row r="2931" spans="1:4" x14ac:dyDescent="0.25">
      <c r="A2931" t="s">
        <v>2930</v>
      </c>
      <c r="B2931" t="s">
        <v>6263</v>
      </c>
      <c r="C2931" t="s">
        <v>6264</v>
      </c>
      <c r="D2931" t="s">
        <v>9204</v>
      </c>
    </row>
    <row r="2932" spans="1:4" x14ac:dyDescent="0.25">
      <c r="A2932" t="s">
        <v>2931</v>
      </c>
      <c r="B2932" t="s">
        <v>6269</v>
      </c>
      <c r="C2932" t="s">
        <v>6266</v>
      </c>
      <c r="D2932" t="s">
        <v>9205</v>
      </c>
    </row>
    <row r="2933" spans="1:4" x14ac:dyDescent="0.25">
      <c r="A2933" t="s">
        <v>2932</v>
      </c>
      <c r="B2933" t="s">
        <v>6263</v>
      </c>
      <c r="C2933" t="s">
        <v>6264</v>
      </c>
      <c r="D2933" t="s">
        <v>9206</v>
      </c>
    </row>
    <row r="2934" spans="1:4" x14ac:dyDescent="0.25">
      <c r="A2934" t="s">
        <v>2933</v>
      </c>
      <c r="B2934" t="s">
        <v>6263</v>
      </c>
      <c r="C2934" t="s">
        <v>6264</v>
      </c>
      <c r="D2934" t="s">
        <v>9207</v>
      </c>
    </row>
    <row r="2935" spans="1:4" x14ac:dyDescent="0.25">
      <c r="A2935" t="s">
        <v>2934</v>
      </c>
      <c r="B2935" t="s">
        <v>6263</v>
      </c>
      <c r="C2935" t="s">
        <v>6264</v>
      </c>
      <c r="D2935" t="s">
        <v>9208</v>
      </c>
    </row>
    <row r="2936" spans="1:4" x14ac:dyDescent="0.25">
      <c r="A2936" t="s">
        <v>2935</v>
      </c>
      <c r="B2936" t="s">
        <v>6263</v>
      </c>
      <c r="C2936" t="s">
        <v>6264</v>
      </c>
      <c r="D2936" t="s">
        <v>9209</v>
      </c>
    </row>
    <row r="2937" spans="1:4" x14ac:dyDescent="0.25">
      <c r="A2937" t="s">
        <v>2936</v>
      </c>
      <c r="B2937" t="s">
        <v>6263</v>
      </c>
      <c r="C2937" t="s">
        <v>6264</v>
      </c>
      <c r="D2937" t="s">
        <v>9210</v>
      </c>
    </row>
    <row r="2938" spans="1:4" x14ac:dyDescent="0.25">
      <c r="A2938" t="s">
        <v>2937</v>
      </c>
      <c r="B2938" t="s">
        <v>6263</v>
      </c>
      <c r="C2938" t="s">
        <v>6264</v>
      </c>
      <c r="D2938" t="s">
        <v>9211</v>
      </c>
    </row>
    <row r="2939" spans="1:4" x14ac:dyDescent="0.25">
      <c r="A2939" t="s">
        <v>2938</v>
      </c>
      <c r="B2939" t="s">
        <v>6265</v>
      </c>
      <c r="C2939" t="s">
        <v>6266</v>
      </c>
      <c r="D2939" t="s">
        <v>9212</v>
      </c>
    </row>
    <row r="2940" spans="1:4" x14ac:dyDescent="0.25">
      <c r="A2940" t="s">
        <v>2939</v>
      </c>
      <c r="B2940" t="s">
        <v>6263</v>
      </c>
      <c r="C2940" t="s">
        <v>6264</v>
      </c>
      <c r="D2940" t="s">
        <v>9213</v>
      </c>
    </row>
    <row r="2941" spans="1:4" x14ac:dyDescent="0.25">
      <c r="A2941" t="s">
        <v>2940</v>
      </c>
      <c r="B2941" t="s">
        <v>6263</v>
      </c>
      <c r="C2941" t="s">
        <v>6264</v>
      </c>
      <c r="D2941" t="s">
        <v>9214</v>
      </c>
    </row>
    <row r="2942" spans="1:4" x14ac:dyDescent="0.25">
      <c r="A2942" t="s">
        <v>2941</v>
      </c>
      <c r="B2942" t="s">
        <v>6263</v>
      </c>
      <c r="C2942" t="s">
        <v>6264</v>
      </c>
      <c r="D2942" t="s">
        <v>9215</v>
      </c>
    </row>
    <row r="2943" spans="1:4" x14ac:dyDescent="0.25">
      <c r="A2943" t="s">
        <v>2942</v>
      </c>
      <c r="B2943" t="s">
        <v>6265</v>
      </c>
      <c r="C2943" t="s">
        <v>6266</v>
      </c>
      <c r="D2943" t="s">
        <v>9216</v>
      </c>
    </row>
    <row r="2944" spans="1:4" x14ac:dyDescent="0.25">
      <c r="A2944" t="s">
        <v>2943</v>
      </c>
      <c r="B2944" t="s">
        <v>6263</v>
      </c>
      <c r="C2944" t="s">
        <v>6264</v>
      </c>
      <c r="D2944" t="s">
        <v>9217</v>
      </c>
    </row>
    <row r="2945" spans="1:4" x14ac:dyDescent="0.25">
      <c r="A2945" t="s">
        <v>2944</v>
      </c>
      <c r="B2945" t="s">
        <v>6263</v>
      </c>
      <c r="C2945" t="s">
        <v>6264</v>
      </c>
      <c r="D2945" t="s">
        <v>9218</v>
      </c>
    </row>
    <row r="2946" spans="1:4" x14ac:dyDescent="0.25">
      <c r="A2946" t="s">
        <v>2945</v>
      </c>
      <c r="B2946" t="s">
        <v>6263</v>
      </c>
      <c r="C2946" t="s">
        <v>6264</v>
      </c>
      <c r="D2946" t="s">
        <v>9219</v>
      </c>
    </row>
    <row r="2947" spans="1:4" x14ac:dyDescent="0.25">
      <c r="A2947" t="s">
        <v>2946</v>
      </c>
      <c r="B2947" t="s">
        <v>6263</v>
      </c>
      <c r="C2947" t="s">
        <v>6264</v>
      </c>
      <c r="D2947" t="s">
        <v>9220</v>
      </c>
    </row>
    <row r="2948" spans="1:4" x14ac:dyDescent="0.25">
      <c r="A2948" t="s">
        <v>2947</v>
      </c>
      <c r="B2948" t="s">
        <v>6263</v>
      </c>
      <c r="C2948" t="s">
        <v>6264</v>
      </c>
      <c r="D2948" t="s">
        <v>9221</v>
      </c>
    </row>
    <row r="2949" spans="1:4" x14ac:dyDescent="0.25">
      <c r="A2949" t="s">
        <v>2948</v>
      </c>
      <c r="B2949" t="s">
        <v>6263</v>
      </c>
      <c r="C2949" t="s">
        <v>6264</v>
      </c>
      <c r="D2949" t="s">
        <v>9222</v>
      </c>
    </row>
    <row r="2950" spans="1:4" x14ac:dyDescent="0.25">
      <c r="A2950" t="s">
        <v>2949</v>
      </c>
      <c r="B2950" t="s">
        <v>6263</v>
      </c>
      <c r="C2950" t="s">
        <v>6264</v>
      </c>
      <c r="D2950" t="s">
        <v>9223</v>
      </c>
    </row>
    <row r="2951" spans="1:4" x14ac:dyDescent="0.25">
      <c r="A2951" t="s">
        <v>2950</v>
      </c>
      <c r="B2951" t="s">
        <v>6263</v>
      </c>
      <c r="C2951" t="s">
        <v>6264</v>
      </c>
      <c r="D2951" t="s">
        <v>9224</v>
      </c>
    </row>
    <row r="2952" spans="1:4" x14ac:dyDescent="0.25">
      <c r="A2952" t="s">
        <v>2951</v>
      </c>
      <c r="B2952" t="s">
        <v>6263</v>
      </c>
      <c r="C2952" t="s">
        <v>6264</v>
      </c>
      <c r="D2952" t="s">
        <v>9225</v>
      </c>
    </row>
    <row r="2953" spans="1:4" x14ac:dyDescent="0.25">
      <c r="A2953" t="s">
        <v>2952</v>
      </c>
      <c r="B2953" t="s">
        <v>6263</v>
      </c>
      <c r="C2953" t="s">
        <v>6264</v>
      </c>
      <c r="D2953" t="s">
        <v>9226</v>
      </c>
    </row>
    <row r="2954" spans="1:4" x14ac:dyDescent="0.25">
      <c r="A2954" t="s">
        <v>2953</v>
      </c>
      <c r="B2954" t="s">
        <v>6263</v>
      </c>
      <c r="C2954" t="s">
        <v>6264</v>
      </c>
      <c r="D2954" t="s">
        <v>9227</v>
      </c>
    </row>
    <row r="2955" spans="1:4" x14ac:dyDescent="0.25">
      <c r="A2955" t="s">
        <v>2954</v>
      </c>
      <c r="B2955" t="s">
        <v>6263</v>
      </c>
      <c r="C2955" t="s">
        <v>6264</v>
      </c>
      <c r="D2955" t="s">
        <v>9228</v>
      </c>
    </row>
    <row r="2956" spans="1:4" x14ac:dyDescent="0.25">
      <c r="A2956" t="s">
        <v>2955</v>
      </c>
      <c r="B2956" t="s">
        <v>6263</v>
      </c>
      <c r="C2956" t="s">
        <v>6264</v>
      </c>
      <c r="D2956" t="s">
        <v>9229</v>
      </c>
    </row>
    <row r="2957" spans="1:4" x14ac:dyDescent="0.25">
      <c r="A2957" t="s">
        <v>2956</v>
      </c>
      <c r="B2957" t="s">
        <v>6263</v>
      </c>
      <c r="C2957" t="s">
        <v>6264</v>
      </c>
      <c r="D2957" t="s">
        <v>9230</v>
      </c>
    </row>
    <row r="2958" spans="1:4" x14ac:dyDescent="0.25">
      <c r="A2958" t="s">
        <v>2957</v>
      </c>
      <c r="B2958" t="s">
        <v>6263</v>
      </c>
      <c r="C2958" t="s">
        <v>6264</v>
      </c>
      <c r="D2958" t="s">
        <v>9231</v>
      </c>
    </row>
    <row r="2959" spans="1:4" x14ac:dyDescent="0.25">
      <c r="A2959" t="s">
        <v>2958</v>
      </c>
      <c r="B2959" t="s">
        <v>6263</v>
      </c>
      <c r="C2959" t="s">
        <v>6264</v>
      </c>
      <c r="D2959" t="s">
        <v>9232</v>
      </c>
    </row>
    <row r="2960" spans="1:4" x14ac:dyDescent="0.25">
      <c r="A2960" t="s">
        <v>2959</v>
      </c>
      <c r="B2960" t="s">
        <v>6263</v>
      </c>
      <c r="C2960" t="s">
        <v>6264</v>
      </c>
      <c r="D2960" t="s">
        <v>9233</v>
      </c>
    </row>
    <row r="2961" spans="1:4" x14ac:dyDescent="0.25">
      <c r="A2961" t="s">
        <v>2960</v>
      </c>
      <c r="B2961" t="s">
        <v>6263</v>
      </c>
      <c r="C2961" t="s">
        <v>6264</v>
      </c>
      <c r="D2961" t="s">
        <v>9234</v>
      </c>
    </row>
    <row r="2962" spans="1:4" x14ac:dyDescent="0.25">
      <c r="A2962" t="s">
        <v>2961</v>
      </c>
      <c r="B2962" t="s">
        <v>6263</v>
      </c>
      <c r="C2962" t="s">
        <v>6264</v>
      </c>
      <c r="D2962" t="s">
        <v>9235</v>
      </c>
    </row>
    <row r="2963" spans="1:4" x14ac:dyDescent="0.25">
      <c r="A2963" t="s">
        <v>2962</v>
      </c>
      <c r="B2963" t="s">
        <v>6263</v>
      </c>
      <c r="C2963" t="s">
        <v>6264</v>
      </c>
      <c r="D2963" t="s">
        <v>9236</v>
      </c>
    </row>
    <row r="2964" spans="1:4" x14ac:dyDescent="0.25">
      <c r="A2964" t="s">
        <v>2963</v>
      </c>
      <c r="B2964" t="s">
        <v>6263</v>
      </c>
      <c r="C2964" t="s">
        <v>6264</v>
      </c>
      <c r="D2964" t="s">
        <v>9237</v>
      </c>
    </row>
    <row r="2965" spans="1:4" x14ac:dyDescent="0.25">
      <c r="A2965" t="s">
        <v>2964</v>
      </c>
      <c r="B2965" t="s">
        <v>6263</v>
      </c>
      <c r="C2965" t="s">
        <v>6264</v>
      </c>
      <c r="D2965" t="s">
        <v>9238</v>
      </c>
    </row>
    <row r="2966" spans="1:4" x14ac:dyDescent="0.25">
      <c r="A2966" t="s">
        <v>2965</v>
      </c>
      <c r="B2966" t="s">
        <v>6265</v>
      </c>
      <c r="C2966" t="s">
        <v>6266</v>
      </c>
      <c r="D2966" t="s">
        <v>9239</v>
      </c>
    </row>
    <row r="2967" spans="1:4" x14ac:dyDescent="0.25">
      <c r="A2967" t="s">
        <v>2966</v>
      </c>
      <c r="B2967" t="s">
        <v>6263</v>
      </c>
      <c r="C2967" t="s">
        <v>6264</v>
      </c>
      <c r="D2967" t="s">
        <v>9240</v>
      </c>
    </row>
    <row r="2968" spans="1:4" x14ac:dyDescent="0.25">
      <c r="A2968" t="s">
        <v>2967</v>
      </c>
      <c r="B2968" t="s">
        <v>6265</v>
      </c>
      <c r="C2968" t="s">
        <v>6264</v>
      </c>
      <c r="D2968" t="s">
        <v>9241</v>
      </c>
    </row>
    <row r="2969" spans="1:4" x14ac:dyDescent="0.25">
      <c r="A2969" t="s">
        <v>2968</v>
      </c>
      <c r="B2969" t="s">
        <v>6263</v>
      </c>
      <c r="C2969" t="s">
        <v>6264</v>
      </c>
      <c r="D2969" t="s">
        <v>9242</v>
      </c>
    </row>
    <row r="2970" spans="1:4" x14ac:dyDescent="0.25">
      <c r="A2970" t="s">
        <v>2969</v>
      </c>
      <c r="B2970" t="s">
        <v>6263</v>
      </c>
      <c r="C2970" t="s">
        <v>6264</v>
      </c>
      <c r="D2970" t="s">
        <v>9243</v>
      </c>
    </row>
    <row r="2971" spans="1:4" x14ac:dyDescent="0.25">
      <c r="A2971" t="s">
        <v>2970</v>
      </c>
      <c r="B2971" t="s">
        <v>6263</v>
      </c>
      <c r="C2971" t="s">
        <v>6264</v>
      </c>
      <c r="D2971" t="s">
        <v>9244</v>
      </c>
    </row>
    <row r="2972" spans="1:4" x14ac:dyDescent="0.25">
      <c r="A2972" t="s">
        <v>2971</v>
      </c>
      <c r="B2972" t="s">
        <v>6268</v>
      </c>
      <c r="C2972" t="s">
        <v>6266</v>
      </c>
      <c r="D2972" t="s">
        <v>9245</v>
      </c>
    </row>
    <row r="2973" spans="1:4" x14ac:dyDescent="0.25">
      <c r="A2973" t="s">
        <v>2972</v>
      </c>
      <c r="B2973" t="s">
        <v>6263</v>
      </c>
      <c r="C2973" t="s">
        <v>6264</v>
      </c>
      <c r="D2973" t="s">
        <v>9246</v>
      </c>
    </row>
    <row r="2974" spans="1:4" x14ac:dyDescent="0.25">
      <c r="A2974" t="s">
        <v>2973</v>
      </c>
      <c r="B2974" t="s">
        <v>6265</v>
      </c>
      <c r="C2974" t="s">
        <v>6267</v>
      </c>
      <c r="D2974" t="s">
        <v>9247</v>
      </c>
    </row>
    <row r="2975" spans="1:4" x14ac:dyDescent="0.25">
      <c r="A2975" t="s">
        <v>2974</v>
      </c>
      <c r="B2975" t="s">
        <v>6263</v>
      </c>
      <c r="C2975" t="s">
        <v>6264</v>
      </c>
      <c r="D2975" t="s">
        <v>9248</v>
      </c>
    </row>
    <row r="2976" spans="1:4" x14ac:dyDescent="0.25">
      <c r="A2976" t="s">
        <v>2975</v>
      </c>
      <c r="B2976" t="s">
        <v>6263</v>
      </c>
      <c r="C2976" t="s">
        <v>6264</v>
      </c>
      <c r="D2976" t="s">
        <v>9249</v>
      </c>
    </row>
    <row r="2977" spans="1:4" x14ac:dyDescent="0.25">
      <c r="A2977" t="s">
        <v>2976</v>
      </c>
      <c r="B2977" t="s">
        <v>6265</v>
      </c>
      <c r="C2977" t="s">
        <v>6266</v>
      </c>
      <c r="D2977" t="s">
        <v>9250</v>
      </c>
    </row>
    <row r="2978" spans="1:4" x14ac:dyDescent="0.25">
      <c r="A2978" t="s">
        <v>2977</v>
      </c>
      <c r="B2978" t="s">
        <v>6265</v>
      </c>
      <c r="C2978" t="s">
        <v>6264</v>
      </c>
      <c r="D2978" t="s">
        <v>9251</v>
      </c>
    </row>
    <row r="2979" spans="1:4" x14ac:dyDescent="0.25">
      <c r="A2979" t="s">
        <v>2978</v>
      </c>
      <c r="B2979" t="s">
        <v>6263</v>
      </c>
      <c r="C2979" t="s">
        <v>6264</v>
      </c>
      <c r="D2979" t="s">
        <v>9252</v>
      </c>
    </row>
    <row r="2980" spans="1:4" x14ac:dyDescent="0.25">
      <c r="A2980" t="s">
        <v>2979</v>
      </c>
      <c r="B2980" t="s">
        <v>6263</v>
      </c>
      <c r="C2980" t="s">
        <v>6264</v>
      </c>
      <c r="D2980" t="s">
        <v>9253</v>
      </c>
    </row>
    <row r="2981" spans="1:4" x14ac:dyDescent="0.25">
      <c r="A2981" t="s">
        <v>2980</v>
      </c>
      <c r="B2981" t="s">
        <v>6263</v>
      </c>
      <c r="C2981" t="s">
        <v>6264</v>
      </c>
      <c r="D2981" t="s">
        <v>9254</v>
      </c>
    </row>
    <row r="2982" spans="1:4" x14ac:dyDescent="0.25">
      <c r="A2982" t="s">
        <v>2981</v>
      </c>
      <c r="B2982" t="s">
        <v>6263</v>
      </c>
      <c r="C2982" t="s">
        <v>6264</v>
      </c>
      <c r="D2982" t="s">
        <v>9255</v>
      </c>
    </row>
    <row r="2983" spans="1:4" x14ac:dyDescent="0.25">
      <c r="A2983" t="s">
        <v>2982</v>
      </c>
      <c r="B2983" t="s">
        <v>6265</v>
      </c>
      <c r="C2983" t="s">
        <v>6264</v>
      </c>
      <c r="D2983" t="s">
        <v>9256</v>
      </c>
    </row>
    <row r="2984" spans="1:4" x14ac:dyDescent="0.25">
      <c r="A2984" t="s">
        <v>2983</v>
      </c>
      <c r="B2984" t="s">
        <v>6263</v>
      </c>
      <c r="C2984" t="s">
        <v>6264</v>
      </c>
      <c r="D2984" t="s">
        <v>9257</v>
      </c>
    </row>
    <row r="2985" spans="1:4" x14ac:dyDescent="0.25">
      <c r="A2985" t="s">
        <v>2984</v>
      </c>
      <c r="B2985" t="s">
        <v>6263</v>
      </c>
      <c r="C2985" t="s">
        <v>6264</v>
      </c>
      <c r="D2985" t="s">
        <v>9258</v>
      </c>
    </row>
    <row r="2986" spans="1:4" x14ac:dyDescent="0.25">
      <c r="A2986" t="s">
        <v>2985</v>
      </c>
      <c r="B2986" t="s">
        <v>6263</v>
      </c>
      <c r="C2986" t="s">
        <v>6264</v>
      </c>
      <c r="D2986" t="s">
        <v>9259</v>
      </c>
    </row>
    <row r="2987" spans="1:4" x14ac:dyDescent="0.25">
      <c r="A2987" t="s">
        <v>2986</v>
      </c>
      <c r="B2987" t="s">
        <v>6263</v>
      </c>
      <c r="C2987" t="s">
        <v>6264</v>
      </c>
      <c r="D2987" t="s">
        <v>9260</v>
      </c>
    </row>
    <row r="2988" spans="1:4" x14ac:dyDescent="0.25">
      <c r="A2988" t="s">
        <v>2987</v>
      </c>
      <c r="B2988" t="s">
        <v>6263</v>
      </c>
      <c r="C2988" t="s">
        <v>6264</v>
      </c>
      <c r="D2988" t="s">
        <v>9261</v>
      </c>
    </row>
    <row r="2989" spans="1:4" x14ac:dyDescent="0.25">
      <c r="A2989" t="s">
        <v>2988</v>
      </c>
      <c r="B2989" t="s">
        <v>6263</v>
      </c>
      <c r="C2989" t="s">
        <v>6264</v>
      </c>
      <c r="D2989" t="s">
        <v>9262</v>
      </c>
    </row>
    <row r="2990" spans="1:4" x14ac:dyDescent="0.25">
      <c r="A2990" t="s">
        <v>2989</v>
      </c>
      <c r="B2990" t="s">
        <v>6263</v>
      </c>
      <c r="C2990" t="s">
        <v>6264</v>
      </c>
      <c r="D2990" t="s">
        <v>9263</v>
      </c>
    </row>
    <row r="2991" spans="1:4" x14ac:dyDescent="0.25">
      <c r="A2991" t="s">
        <v>2990</v>
      </c>
      <c r="B2991" t="s">
        <v>6263</v>
      </c>
      <c r="C2991" t="s">
        <v>6264</v>
      </c>
      <c r="D2991" t="s">
        <v>9264</v>
      </c>
    </row>
    <row r="2992" spans="1:4" x14ac:dyDescent="0.25">
      <c r="A2992" t="s">
        <v>2991</v>
      </c>
      <c r="B2992" t="s">
        <v>6263</v>
      </c>
      <c r="C2992" t="s">
        <v>6264</v>
      </c>
      <c r="D2992" t="s">
        <v>9265</v>
      </c>
    </row>
    <row r="2993" spans="1:4" x14ac:dyDescent="0.25">
      <c r="A2993" t="s">
        <v>2992</v>
      </c>
      <c r="B2993" t="s">
        <v>6263</v>
      </c>
      <c r="C2993" t="s">
        <v>6264</v>
      </c>
      <c r="D2993" t="s">
        <v>9266</v>
      </c>
    </row>
    <row r="2994" spans="1:4" x14ac:dyDescent="0.25">
      <c r="A2994" t="s">
        <v>2993</v>
      </c>
      <c r="B2994" t="s">
        <v>6265</v>
      </c>
      <c r="C2994" t="s">
        <v>6264</v>
      </c>
      <c r="D2994" t="s">
        <v>9267</v>
      </c>
    </row>
    <row r="2995" spans="1:4" x14ac:dyDescent="0.25">
      <c r="A2995" t="s">
        <v>2994</v>
      </c>
      <c r="B2995" t="s">
        <v>6263</v>
      </c>
      <c r="C2995" t="s">
        <v>6264</v>
      </c>
      <c r="D2995" t="s">
        <v>9268</v>
      </c>
    </row>
    <row r="2996" spans="1:4" x14ac:dyDescent="0.25">
      <c r="A2996" t="s">
        <v>2995</v>
      </c>
      <c r="B2996" t="s">
        <v>6263</v>
      </c>
      <c r="C2996" t="s">
        <v>6264</v>
      </c>
      <c r="D2996" t="s">
        <v>9269</v>
      </c>
    </row>
    <row r="2997" spans="1:4" x14ac:dyDescent="0.25">
      <c r="A2997" t="s">
        <v>2996</v>
      </c>
      <c r="B2997" t="s">
        <v>6263</v>
      </c>
      <c r="C2997" t="s">
        <v>6264</v>
      </c>
      <c r="D2997" t="s">
        <v>9270</v>
      </c>
    </row>
    <row r="2998" spans="1:4" x14ac:dyDescent="0.25">
      <c r="A2998" t="s">
        <v>2997</v>
      </c>
      <c r="B2998" t="s">
        <v>6263</v>
      </c>
      <c r="C2998" t="s">
        <v>6264</v>
      </c>
      <c r="D2998" t="s">
        <v>9271</v>
      </c>
    </row>
    <row r="2999" spans="1:4" x14ac:dyDescent="0.25">
      <c r="A2999" t="s">
        <v>2998</v>
      </c>
      <c r="B2999" t="s">
        <v>6263</v>
      </c>
      <c r="C2999" t="s">
        <v>6264</v>
      </c>
      <c r="D2999" t="s">
        <v>9272</v>
      </c>
    </row>
    <row r="3000" spans="1:4" x14ac:dyDescent="0.25">
      <c r="A3000" t="s">
        <v>2999</v>
      </c>
      <c r="B3000" t="s">
        <v>6263</v>
      </c>
      <c r="C3000" t="s">
        <v>6264</v>
      </c>
      <c r="D3000" t="s">
        <v>9273</v>
      </c>
    </row>
    <row r="3001" spans="1:4" x14ac:dyDescent="0.25">
      <c r="A3001" t="s">
        <v>3000</v>
      </c>
      <c r="B3001" t="s">
        <v>6268</v>
      </c>
      <c r="C3001" t="s">
        <v>6266</v>
      </c>
      <c r="D3001" t="s">
        <v>9274</v>
      </c>
    </row>
    <row r="3002" spans="1:4" x14ac:dyDescent="0.25">
      <c r="A3002" t="s">
        <v>3001</v>
      </c>
      <c r="B3002" t="s">
        <v>6263</v>
      </c>
      <c r="C3002" t="s">
        <v>6264</v>
      </c>
      <c r="D3002" t="s">
        <v>9275</v>
      </c>
    </row>
    <row r="3003" spans="1:4" x14ac:dyDescent="0.25">
      <c r="A3003" t="s">
        <v>3002</v>
      </c>
      <c r="B3003" t="s">
        <v>6263</v>
      </c>
      <c r="C3003" t="s">
        <v>6264</v>
      </c>
      <c r="D3003" t="s">
        <v>9276</v>
      </c>
    </row>
    <row r="3004" spans="1:4" x14ac:dyDescent="0.25">
      <c r="A3004" t="s">
        <v>3003</v>
      </c>
      <c r="B3004" t="s">
        <v>6265</v>
      </c>
      <c r="C3004" t="s">
        <v>6264</v>
      </c>
      <c r="D3004" t="s">
        <v>9277</v>
      </c>
    </row>
    <row r="3005" spans="1:4" x14ac:dyDescent="0.25">
      <c r="A3005" t="s">
        <v>3004</v>
      </c>
      <c r="B3005" t="s">
        <v>6263</v>
      </c>
      <c r="C3005" t="s">
        <v>6264</v>
      </c>
      <c r="D3005" t="s">
        <v>9278</v>
      </c>
    </row>
    <row r="3006" spans="1:4" x14ac:dyDescent="0.25">
      <c r="A3006" t="s">
        <v>3005</v>
      </c>
      <c r="B3006" t="s">
        <v>6263</v>
      </c>
      <c r="C3006" t="s">
        <v>6264</v>
      </c>
      <c r="D3006" t="s">
        <v>9279</v>
      </c>
    </row>
    <row r="3007" spans="1:4" x14ac:dyDescent="0.25">
      <c r="A3007" t="s">
        <v>3006</v>
      </c>
      <c r="B3007" t="s">
        <v>6263</v>
      </c>
      <c r="C3007" t="s">
        <v>6264</v>
      </c>
      <c r="D3007" t="s">
        <v>9280</v>
      </c>
    </row>
    <row r="3008" spans="1:4" x14ac:dyDescent="0.25">
      <c r="A3008" t="s">
        <v>3007</v>
      </c>
      <c r="B3008" t="s">
        <v>6263</v>
      </c>
      <c r="C3008" t="s">
        <v>6264</v>
      </c>
      <c r="D3008" t="s">
        <v>9281</v>
      </c>
    </row>
    <row r="3009" spans="1:4" x14ac:dyDescent="0.25">
      <c r="A3009" t="s">
        <v>3008</v>
      </c>
      <c r="B3009" t="s">
        <v>6263</v>
      </c>
      <c r="C3009" t="s">
        <v>6264</v>
      </c>
      <c r="D3009" t="s">
        <v>9282</v>
      </c>
    </row>
    <row r="3010" spans="1:4" x14ac:dyDescent="0.25">
      <c r="A3010" t="s">
        <v>3009</v>
      </c>
      <c r="B3010" t="s">
        <v>6263</v>
      </c>
      <c r="C3010" t="s">
        <v>6264</v>
      </c>
      <c r="D3010" t="s">
        <v>9283</v>
      </c>
    </row>
    <row r="3011" spans="1:4" x14ac:dyDescent="0.25">
      <c r="A3011" t="s">
        <v>3010</v>
      </c>
      <c r="B3011" t="s">
        <v>6263</v>
      </c>
      <c r="C3011" t="s">
        <v>6264</v>
      </c>
      <c r="D3011" t="s">
        <v>9284</v>
      </c>
    </row>
    <row r="3012" spans="1:4" x14ac:dyDescent="0.25">
      <c r="A3012" t="s">
        <v>3011</v>
      </c>
      <c r="B3012" t="s">
        <v>6263</v>
      </c>
      <c r="C3012" t="s">
        <v>6264</v>
      </c>
      <c r="D3012" t="s">
        <v>9285</v>
      </c>
    </row>
    <row r="3013" spans="1:4" x14ac:dyDescent="0.25">
      <c r="A3013" t="s">
        <v>3012</v>
      </c>
      <c r="B3013" t="s">
        <v>6263</v>
      </c>
      <c r="C3013" t="s">
        <v>6264</v>
      </c>
      <c r="D3013" t="s">
        <v>9286</v>
      </c>
    </row>
    <row r="3014" spans="1:4" x14ac:dyDescent="0.25">
      <c r="A3014" t="s">
        <v>3013</v>
      </c>
      <c r="B3014" t="s">
        <v>6263</v>
      </c>
      <c r="C3014" t="s">
        <v>6264</v>
      </c>
      <c r="D3014" t="s">
        <v>9287</v>
      </c>
    </row>
    <row r="3015" spans="1:4" x14ac:dyDescent="0.25">
      <c r="A3015" t="s">
        <v>3014</v>
      </c>
      <c r="B3015" t="s">
        <v>6263</v>
      </c>
      <c r="C3015" t="s">
        <v>6264</v>
      </c>
      <c r="D3015" t="s">
        <v>9288</v>
      </c>
    </row>
    <row r="3016" spans="1:4" x14ac:dyDescent="0.25">
      <c r="A3016" t="s">
        <v>3015</v>
      </c>
      <c r="B3016" t="s">
        <v>6263</v>
      </c>
      <c r="C3016" t="s">
        <v>6264</v>
      </c>
      <c r="D3016" t="s">
        <v>9289</v>
      </c>
    </row>
    <row r="3017" spans="1:4" x14ac:dyDescent="0.25">
      <c r="A3017" t="s">
        <v>3016</v>
      </c>
      <c r="B3017" t="s">
        <v>6263</v>
      </c>
      <c r="C3017" t="s">
        <v>6264</v>
      </c>
      <c r="D3017" t="s">
        <v>9290</v>
      </c>
    </row>
    <row r="3018" spans="1:4" x14ac:dyDescent="0.25">
      <c r="A3018" t="s">
        <v>3017</v>
      </c>
      <c r="B3018" t="s">
        <v>6263</v>
      </c>
      <c r="C3018" t="s">
        <v>6264</v>
      </c>
      <c r="D3018" t="s">
        <v>9291</v>
      </c>
    </row>
    <row r="3019" spans="1:4" x14ac:dyDescent="0.25">
      <c r="A3019" t="s">
        <v>3018</v>
      </c>
      <c r="B3019" t="s">
        <v>6263</v>
      </c>
      <c r="C3019" t="s">
        <v>6264</v>
      </c>
      <c r="D3019" t="s">
        <v>9292</v>
      </c>
    </row>
    <row r="3020" spans="1:4" x14ac:dyDescent="0.25">
      <c r="A3020" t="s">
        <v>3019</v>
      </c>
      <c r="B3020" t="s">
        <v>6263</v>
      </c>
      <c r="C3020" t="s">
        <v>6264</v>
      </c>
      <c r="D3020" t="s">
        <v>9293</v>
      </c>
    </row>
    <row r="3021" spans="1:4" x14ac:dyDescent="0.25">
      <c r="A3021" t="s">
        <v>3020</v>
      </c>
      <c r="B3021" t="s">
        <v>6263</v>
      </c>
      <c r="C3021" t="s">
        <v>6264</v>
      </c>
      <c r="D3021" t="s">
        <v>9294</v>
      </c>
    </row>
    <row r="3022" spans="1:4" x14ac:dyDescent="0.25">
      <c r="A3022" t="s">
        <v>3021</v>
      </c>
      <c r="B3022" t="s">
        <v>6263</v>
      </c>
      <c r="C3022" t="s">
        <v>6264</v>
      </c>
      <c r="D3022" t="s">
        <v>9295</v>
      </c>
    </row>
    <row r="3023" spans="1:4" x14ac:dyDescent="0.25">
      <c r="A3023" t="s">
        <v>3022</v>
      </c>
      <c r="B3023" t="s">
        <v>6263</v>
      </c>
      <c r="C3023" t="s">
        <v>6264</v>
      </c>
      <c r="D3023" t="s">
        <v>9296</v>
      </c>
    </row>
    <row r="3024" spans="1:4" x14ac:dyDescent="0.25">
      <c r="A3024" t="s">
        <v>3023</v>
      </c>
      <c r="B3024" t="s">
        <v>6263</v>
      </c>
      <c r="C3024" t="s">
        <v>6264</v>
      </c>
      <c r="D3024" t="s">
        <v>9297</v>
      </c>
    </row>
    <row r="3025" spans="1:4" x14ac:dyDescent="0.25">
      <c r="A3025" t="s">
        <v>3024</v>
      </c>
      <c r="B3025" t="s">
        <v>6263</v>
      </c>
      <c r="C3025" t="s">
        <v>6264</v>
      </c>
      <c r="D3025" t="s">
        <v>9298</v>
      </c>
    </row>
    <row r="3026" spans="1:4" x14ac:dyDescent="0.25">
      <c r="A3026" t="s">
        <v>3025</v>
      </c>
      <c r="B3026" t="s">
        <v>6263</v>
      </c>
      <c r="C3026" t="s">
        <v>6264</v>
      </c>
      <c r="D3026" t="s">
        <v>9299</v>
      </c>
    </row>
    <row r="3027" spans="1:4" x14ac:dyDescent="0.25">
      <c r="A3027" t="s">
        <v>3026</v>
      </c>
      <c r="B3027" t="s">
        <v>6263</v>
      </c>
      <c r="C3027" t="s">
        <v>6264</v>
      </c>
      <c r="D3027" t="s">
        <v>9300</v>
      </c>
    </row>
    <row r="3028" spans="1:4" x14ac:dyDescent="0.25">
      <c r="A3028" t="s">
        <v>3027</v>
      </c>
      <c r="B3028" t="s">
        <v>6263</v>
      </c>
      <c r="C3028" t="s">
        <v>6264</v>
      </c>
      <c r="D3028" t="s">
        <v>9301</v>
      </c>
    </row>
    <row r="3029" spans="1:4" x14ac:dyDescent="0.25">
      <c r="A3029" t="s">
        <v>3028</v>
      </c>
      <c r="B3029" t="s">
        <v>6265</v>
      </c>
      <c r="C3029" t="s">
        <v>6264</v>
      </c>
      <c r="D3029" t="s">
        <v>9302</v>
      </c>
    </row>
    <row r="3030" spans="1:4" x14ac:dyDescent="0.25">
      <c r="A3030" t="s">
        <v>3029</v>
      </c>
      <c r="B3030" t="s">
        <v>6265</v>
      </c>
      <c r="C3030" t="s">
        <v>6266</v>
      </c>
      <c r="D3030" t="s">
        <v>9303</v>
      </c>
    </row>
    <row r="3031" spans="1:4" x14ac:dyDescent="0.25">
      <c r="A3031" t="s">
        <v>3030</v>
      </c>
      <c r="B3031" t="s">
        <v>6263</v>
      </c>
      <c r="C3031" t="s">
        <v>6264</v>
      </c>
      <c r="D3031" t="s">
        <v>9304</v>
      </c>
    </row>
    <row r="3032" spans="1:4" x14ac:dyDescent="0.25">
      <c r="A3032" t="s">
        <v>3031</v>
      </c>
      <c r="B3032" t="s">
        <v>6263</v>
      </c>
      <c r="C3032" t="s">
        <v>6264</v>
      </c>
      <c r="D3032" t="s">
        <v>9305</v>
      </c>
    </row>
    <row r="3033" spans="1:4" x14ac:dyDescent="0.25">
      <c r="A3033" t="s">
        <v>3032</v>
      </c>
      <c r="B3033" t="s">
        <v>6263</v>
      </c>
      <c r="C3033" t="s">
        <v>6264</v>
      </c>
      <c r="D3033" t="s">
        <v>9306</v>
      </c>
    </row>
    <row r="3034" spans="1:4" x14ac:dyDescent="0.25">
      <c r="A3034" t="s">
        <v>3033</v>
      </c>
      <c r="B3034" t="s">
        <v>6263</v>
      </c>
      <c r="C3034" t="s">
        <v>6264</v>
      </c>
      <c r="D3034" t="s">
        <v>9307</v>
      </c>
    </row>
    <row r="3035" spans="1:4" x14ac:dyDescent="0.25">
      <c r="A3035" t="s">
        <v>3034</v>
      </c>
      <c r="B3035" t="s">
        <v>6263</v>
      </c>
      <c r="C3035" t="s">
        <v>6264</v>
      </c>
      <c r="D3035" t="s">
        <v>9308</v>
      </c>
    </row>
    <row r="3036" spans="1:4" x14ac:dyDescent="0.25">
      <c r="A3036" t="s">
        <v>3035</v>
      </c>
      <c r="B3036" t="s">
        <v>6263</v>
      </c>
      <c r="C3036" t="s">
        <v>6264</v>
      </c>
      <c r="D3036" t="s">
        <v>9309</v>
      </c>
    </row>
    <row r="3037" spans="1:4" x14ac:dyDescent="0.25">
      <c r="A3037" t="s">
        <v>3036</v>
      </c>
      <c r="B3037" t="s">
        <v>6263</v>
      </c>
      <c r="C3037" t="s">
        <v>6264</v>
      </c>
      <c r="D3037" t="s">
        <v>9310</v>
      </c>
    </row>
    <row r="3038" spans="1:4" x14ac:dyDescent="0.25">
      <c r="A3038" t="s">
        <v>3037</v>
      </c>
      <c r="B3038" t="s">
        <v>6263</v>
      </c>
      <c r="C3038" t="s">
        <v>6264</v>
      </c>
      <c r="D3038" t="s">
        <v>9311</v>
      </c>
    </row>
    <row r="3039" spans="1:4" x14ac:dyDescent="0.25">
      <c r="A3039" t="s">
        <v>3038</v>
      </c>
      <c r="B3039" t="s">
        <v>6263</v>
      </c>
      <c r="C3039" t="s">
        <v>6264</v>
      </c>
      <c r="D3039" t="s">
        <v>9312</v>
      </c>
    </row>
    <row r="3040" spans="1:4" x14ac:dyDescent="0.25">
      <c r="A3040" t="s">
        <v>3039</v>
      </c>
      <c r="B3040" t="s">
        <v>6265</v>
      </c>
      <c r="C3040" t="s">
        <v>6266</v>
      </c>
      <c r="D3040" t="s">
        <v>9313</v>
      </c>
    </row>
    <row r="3041" spans="1:4" x14ac:dyDescent="0.25">
      <c r="A3041" t="s">
        <v>3040</v>
      </c>
      <c r="B3041" t="s">
        <v>6263</v>
      </c>
      <c r="C3041" t="s">
        <v>6264</v>
      </c>
      <c r="D3041" t="s">
        <v>9314</v>
      </c>
    </row>
    <row r="3042" spans="1:4" x14ac:dyDescent="0.25">
      <c r="A3042" t="s">
        <v>3041</v>
      </c>
      <c r="B3042" t="s">
        <v>6263</v>
      </c>
      <c r="C3042" t="s">
        <v>6264</v>
      </c>
      <c r="D3042" t="s">
        <v>9315</v>
      </c>
    </row>
    <row r="3043" spans="1:4" x14ac:dyDescent="0.25">
      <c r="A3043" t="s">
        <v>3042</v>
      </c>
      <c r="B3043" t="s">
        <v>6265</v>
      </c>
      <c r="C3043" t="s">
        <v>6266</v>
      </c>
      <c r="D3043" t="s">
        <v>9316</v>
      </c>
    </row>
    <row r="3044" spans="1:4" x14ac:dyDescent="0.25">
      <c r="A3044" t="s">
        <v>3043</v>
      </c>
      <c r="B3044" t="s">
        <v>6265</v>
      </c>
      <c r="C3044" t="s">
        <v>6266</v>
      </c>
      <c r="D3044" t="s">
        <v>9317</v>
      </c>
    </row>
    <row r="3045" spans="1:4" x14ac:dyDescent="0.25">
      <c r="A3045" t="s">
        <v>3044</v>
      </c>
      <c r="B3045" t="s">
        <v>6263</v>
      </c>
      <c r="C3045" t="s">
        <v>6264</v>
      </c>
      <c r="D3045" t="s">
        <v>9318</v>
      </c>
    </row>
    <row r="3046" spans="1:4" x14ac:dyDescent="0.25">
      <c r="A3046" t="s">
        <v>3045</v>
      </c>
      <c r="B3046" t="s">
        <v>6263</v>
      </c>
      <c r="C3046" t="s">
        <v>6264</v>
      </c>
      <c r="D3046" t="s">
        <v>9319</v>
      </c>
    </row>
    <row r="3047" spans="1:4" x14ac:dyDescent="0.25">
      <c r="A3047" t="s">
        <v>3046</v>
      </c>
      <c r="B3047" t="s">
        <v>6263</v>
      </c>
      <c r="C3047" t="s">
        <v>6264</v>
      </c>
      <c r="D3047" t="s">
        <v>9320</v>
      </c>
    </row>
    <row r="3048" spans="1:4" x14ac:dyDescent="0.25">
      <c r="A3048" t="s">
        <v>3047</v>
      </c>
      <c r="B3048" t="s">
        <v>6263</v>
      </c>
      <c r="C3048" t="s">
        <v>6264</v>
      </c>
      <c r="D3048" t="s">
        <v>9321</v>
      </c>
    </row>
    <row r="3049" spans="1:4" x14ac:dyDescent="0.25">
      <c r="A3049" t="s">
        <v>3048</v>
      </c>
      <c r="B3049" t="s">
        <v>6265</v>
      </c>
      <c r="C3049" t="s">
        <v>6264</v>
      </c>
      <c r="D3049" t="s">
        <v>9322</v>
      </c>
    </row>
    <row r="3050" spans="1:4" x14ac:dyDescent="0.25">
      <c r="A3050" t="s">
        <v>3049</v>
      </c>
      <c r="B3050" t="s">
        <v>6263</v>
      </c>
      <c r="C3050" t="s">
        <v>6264</v>
      </c>
      <c r="D3050" t="s">
        <v>9323</v>
      </c>
    </row>
    <row r="3051" spans="1:4" x14ac:dyDescent="0.25">
      <c r="A3051" t="s">
        <v>3050</v>
      </c>
      <c r="B3051" t="s">
        <v>6263</v>
      </c>
      <c r="C3051" t="s">
        <v>6264</v>
      </c>
      <c r="D3051" t="s">
        <v>9324</v>
      </c>
    </row>
    <row r="3052" spans="1:4" x14ac:dyDescent="0.25">
      <c r="A3052" t="s">
        <v>3051</v>
      </c>
      <c r="B3052" t="s">
        <v>6263</v>
      </c>
      <c r="C3052" t="s">
        <v>6264</v>
      </c>
      <c r="D3052" t="s">
        <v>9325</v>
      </c>
    </row>
    <row r="3053" spans="1:4" x14ac:dyDescent="0.25">
      <c r="A3053" t="s">
        <v>3052</v>
      </c>
      <c r="B3053" t="s">
        <v>6265</v>
      </c>
      <c r="C3053" t="s">
        <v>6266</v>
      </c>
      <c r="D3053" t="s">
        <v>9326</v>
      </c>
    </row>
    <row r="3054" spans="1:4" x14ac:dyDescent="0.25">
      <c r="A3054" t="s">
        <v>3053</v>
      </c>
      <c r="B3054" t="s">
        <v>6263</v>
      </c>
      <c r="C3054" t="s">
        <v>6264</v>
      </c>
      <c r="D3054" t="s">
        <v>9327</v>
      </c>
    </row>
    <row r="3055" spans="1:4" x14ac:dyDescent="0.25">
      <c r="A3055" t="s">
        <v>3054</v>
      </c>
      <c r="B3055" t="s">
        <v>6263</v>
      </c>
      <c r="C3055" t="s">
        <v>6264</v>
      </c>
      <c r="D3055" t="s">
        <v>9328</v>
      </c>
    </row>
    <row r="3056" spans="1:4" x14ac:dyDescent="0.25">
      <c r="A3056" t="s">
        <v>3055</v>
      </c>
      <c r="B3056" t="s">
        <v>6265</v>
      </c>
      <c r="C3056" t="s">
        <v>6266</v>
      </c>
      <c r="D3056" t="s">
        <v>9329</v>
      </c>
    </row>
    <row r="3057" spans="1:4" x14ac:dyDescent="0.25">
      <c r="A3057" t="s">
        <v>3056</v>
      </c>
      <c r="B3057" t="s">
        <v>6263</v>
      </c>
      <c r="C3057" t="s">
        <v>6264</v>
      </c>
      <c r="D3057" t="s">
        <v>9330</v>
      </c>
    </row>
    <row r="3058" spans="1:4" x14ac:dyDescent="0.25">
      <c r="A3058" t="s">
        <v>3057</v>
      </c>
      <c r="B3058" t="s">
        <v>6265</v>
      </c>
      <c r="C3058" t="s">
        <v>6264</v>
      </c>
      <c r="D3058" t="s">
        <v>9331</v>
      </c>
    </row>
    <row r="3059" spans="1:4" x14ac:dyDescent="0.25">
      <c r="A3059" t="s">
        <v>3058</v>
      </c>
      <c r="B3059" t="s">
        <v>6265</v>
      </c>
      <c r="C3059" t="s">
        <v>6266</v>
      </c>
      <c r="D3059" t="s">
        <v>9332</v>
      </c>
    </row>
    <row r="3060" spans="1:4" x14ac:dyDescent="0.25">
      <c r="A3060" t="s">
        <v>3059</v>
      </c>
      <c r="B3060" t="s">
        <v>6265</v>
      </c>
      <c r="C3060" t="s">
        <v>6266</v>
      </c>
      <c r="D3060" t="s">
        <v>9333</v>
      </c>
    </row>
    <row r="3061" spans="1:4" x14ac:dyDescent="0.25">
      <c r="A3061" t="s">
        <v>3060</v>
      </c>
      <c r="B3061" t="s">
        <v>6265</v>
      </c>
      <c r="C3061" t="s">
        <v>6266</v>
      </c>
      <c r="D3061" t="s">
        <v>9334</v>
      </c>
    </row>
    <row r="3062" spans="1:4" x14ac:dyDescent="0.25">
      <c r="A3062" t="s">
        <v>3061</v>
      </c>
      <c r="B3062" t="s">
        <v>6265</v>
      </c>
      <c r="C3062" t="s">
        <v>6266</v>
      </c>
      <c r="D3062" t="s">
        <v>9335</v>
      </c>
    </row>
    <row r="3063" spans="1:4" x14ac:dyDescent="0.25">
      <c r="A3063" t="s">
        <v>3062</v>
      </c>
      <c r="B3063" t="s">
        <v>6263</v>
      </c>
      <c r="C3063" t="s">
        <v>6264</v>
      </c>
      <c r="D3063" t="s">
        <v>9336</v>
      </c>
    </row>
    <row r="3064" spans="1:4" x14ac:dyDescent="0.25">
      <c r="A3064" t="s">
        <v>3063</v>
      </c>
      <c r="B3064" t="s">
        <v>6263</v>
      </c>
      <c r="C3064" t="s">
        <v>6266</v>
      </c>
      <c r="D3064" t="s">
        <v>9337</v>
      </c>
    </row>
    <row r="3065" spans="1:4" x14ac:dyDescent="0.25">
      <c r="A3065" t="s">
        <v>3064</v>
      </c>
      <c r="B3065" t="s">
        <v>6263</v>
      </c>
      <c r="C3065" t="s">
        <v>6264</v>
      </c>
      <c r="D3065" t="s">
        <v>9338</v>
      </c>
    </row>
    <row r="3066" spans="1:4" x14ac:dyDescent="0.25">
      <c r="A3066" t="s">
        <v>3065</v>
      </c>
      <c r="B3066" t="s">
        <v>6265</v>
      </c>
      <c r="C3066" t="s">
        <v>6266</v>
      </c>
      <c r="D3066" t="s">
        <v>9339</v>
      </c>
    </row>
    <row r="3067" spans="1:4" x14ac:dyDescent="0.25">
      <c r="A3067" t="s">
        <v>3066</v>
      </c>
      <c r="B3067" t="s">
        <v>6265</v>
      </c>
      <c r="C3067" t="s">
        <v>6266</v>
      </c>
      <c r="D3067" t="s">
        <v>9340</v>
      </c>
    </row>
    <row r="3068" spans="1:4" x14ac:dyDescent="0.25">
      <c r="A3068" t="s">
        <v>3067</v>
      </c>
      <c r="B3068" t="s">
        <v>6263</v>
      </c>
      <c r="C3068" t="s">
        <v>6264</v>
      </c>
      <c r="D3068" t="s">
        <v>9341</v>
      </c>
    </row>
    <row r="3069" spans="1:4" x14ac:dyDescent="0.25">
      <c r="A3069" t="s">
        <v>3068</v>
      </c>
      <c r="B3069" t="s">
        <v>6263</v>
      </c>
      <c r="C3069" t="s">
        <v>6264</v>
      </c>
      <c r="D3069" t="s">
        <v>9342</v>
      </c>
    </row>
    <row r="3070" spans="1:4" x14ac:dyDescent="0.25">
      <c r="A3070" t="s">
        <v>3069</v>
      </c>
      <c r="B3070" t="s">
        <v>6263</v>
      </c>
      <c r="C3070" t="s">
        <v>6264</v>
      </c>
      <c r="D3070" t="s">
        <v>9343</v>
      </c>
    </row>
    <row r="3071" spans="1:4" x14ac:dyDescent="0.25">
      <c r="A3071" t="s">
        <v>3070</v>
      </c>
      <c r="B3071" t="s">
        <v>6263</v>
      </c>
      <c r="C3071" t="s">
        <v>6264</v>
      </c>
      <c r="D3071" t="s">
        <v>9344</v>
      </c>
    </row>
    <row r="3072" spans="1:4" x14ac:dyDescent="0.25">
      <c r="A3072" t="s">
        <v>3071</v>
      </c>
      <c r="B3072" t="s">
        <v>6263</v>
      </c>
      <c r="C3072" t="s">
        <v>6264</v>
      </c>
      <c r="D3072" t="s">
        <v>9345</v>
      </c>
    </row>
    <row r="3073" spans="1:4" x14ac:dyDescent="0.25">
      <c r="A3073" t="s">
        <v>3072</v>
      </c>
      <c r="B3073" t="s">
        <v>6263</v>
      </c>
      <c r="C3073" t="s">
        <v>6264</v>
      </c>
      <c r="D3073" t="s">
        <v>9346</v>
      </c>
    </row>
    <row r="3074" spans="1:4" x14ac:dyDescent="0.25">
      <c r="A3074" t="s">
        <v>3073</v>
      </c>
      <c r="B3074" t="s">
        <v>6263</v>
      </c>
      <c r="C3074" t="s">
        <v>6264</v>
      </c>
      <c r="D3074" t="s">
        <v>9347</v>
      </c>
    </row>
    <row r="3075" spans="1:4" x14ac:dyDescent="0.25">
      <c r="A3075" t="s">
        <v>3074</v>
      </c>
      <c r="B3075" t="s">
        <v>6263</v>
      </c>
      <c r="C3075" t="s">
        <v>6264</v>
      </c>
      <c r="D3075" t="s">
        <v>9348</v>
      </c>
    </row>
    <row r="3076" spans="1:4" x14ac:dyDescent="0.25">
      <c r="A3076" t="s">
        <v>3075</v>
      </c>
      <c r="B3076" t="s">
        <v>6263</v>
      </c>
      <c r="C3076" t="s">
        <v>6264</v>
      </c>
      <c r="D3076" t="s">
        <v>9349</v>
      </c>
    </row>
    <row r="3077" spans="1:4" x14ac:dyDescent="0.25">
      <c r="A3077" t="s">
        <v>3076</v>
      </c>
      <c r="B3077" t="s">
        <v>6263</v>
      </c>
      <c r="C3077" t="s">
        <v>6264</v>
      </c>
      <c r="D3077" t="s">
        <v>9350</v>
      </c>
    </row>
    <row r="3078" spans="1:4" x14ac:dyDescent="0.25">
      <c r="A3078" t="s">
        <v>3077</v>
      </c>
      <c r="B3078" t="s">
        <v>6263</v>
      </c>
      <c r="C3078" t="s">
        <v>6264</v>
      </c>
      <c r="D3078" t="s">
        <v>9351</v>
      </c>
    </row>
    <row r="3079" spans="1:4" x14ac:dyDescent="0.25">
      <c r="A3079" t="s">
        <v>3078</v>
      </c>
      <c r="B3079" t="s">
        <v>6263</v>
      </c>
      <c r="C3079" t="s">
        <v>6264</v>
      </c>
      <c r="D3079" t="s">
        <v>9352</v>
      </c>
    </row>
    <row r="3080" spans="1:4" x14ac:dyDescent="0.25">
      <c r="A3080" t="s">
        <v>3079</v>
      </c>
      <c r="B3080" t="s">
        <v>6263</v>
      </c>
      <c r="C3080" t="s">
        <v>6264</v>
      </c>
      <c r="D3080" t="s">
        <v>9353</v>
      </c>
    </row>
    <row r="3081" spans="1:4" x14ac:dyDescent="0.25">
      <c r="A3081" t="s">
        <v>3080</v>
      </c>
      <c r="B3081" t="s">
        <v>6263</v>
      </c>
      <c r="C3081" t="s">
        <v>6264</v>
      </c>
      <c r="D3081" t="s">
        <v>9354</v>
      </c>
    </row>
    <row r="3082" spans="1:4" x14ac:dyDescent="0.25">
      <c r="A3082" t="s">
        <v>3081</v>
      </c>
      <c r="B3082" t="s">
        <v>6263</v>
      </c>
      <c r="C3082" t="s">
        <v>6264</v>
      </c>
      <c r="D3082" t="s">
        <v>9355</v>
      </c>
    </row>
    <row r="3083" spans="1:4" x14ac:dyDescent="0.25">
      <c r="A3083" t="s">
        <v>3082</v>
      </c>
      <c r="B3083" t="s">
        <v>6263</v>
      </c>
      <c r="C3083" t="s">
        <v>6264</v>
      </c>
      <c r="D3083" t="s">
        <v>9356</v>
      </c>
    </row>
    <row r="3084" spans="1:4" x14ac:dyDescent="0.25">
      <c r="A3084" t="s">
        <v>3083</v>
      </c>
      <c r="B3084" t="s">
        <v>6263</v>
      </c>
      <c r="C3084" t="s">
        <v>6264</v>
      </c>
      <c r="D3084" t="s">
        <v>9357</v>
      </c>
    </row>
    <row r="3085" spans="1:4" x14ac:dyDescent="0.25">
      <c r="A3085" t="s">
        <v>3084</v>
      </c>
      <c r="B3085" t="s">
        <v>6263</v>
      </c>
      <c r="C3085" t="s">
        <v>6264</v>
      </c>
      <c r="D3085" t="s">
        <v>9358</v>
      </c>
    </row>
    <row r="3086" spans="1:4" x14ac:dyDescent="0.25">
      <c r="A3086" t="s">
        <v>3085</v>
      </c>
      <c r="B3086" t="s">
        <v>6263</v>
      </c>
      <c r="C3086" t="s">
        <v>6264</v>
      </c>
      <c r="D3086" t="s">
        <v>9359</v>
      </c>
    </row>
    <row r="3087" spans="1:4" x14ac:dyDescent="0.25">
      <c r="A3087" t="s">
        <v>3086</v>
      </c>
      <c r="B3087" t="s">
        <v>6263</v>
      </c>
      <c r="C3087" t="s">
        <v>6264</v>
      </c>
      <c r="D3087" t="s">
        <v>9360</v>
      </c>
    </row>
    <row r="3088" spans="1:4" x14ac:dyDescent="0.25">
      <c r="A3088" t="s">
        <v>3087</v>
      </c>
      <c r="B3088" t="s">
        <v>6263</v>
      </c>
      <c r="C3088" t="s">
        <v>6264</v>
      </c>
      <c r="D3088" t="s">
        <v>9361</v>
      </c>
    </row>
    <row r="3089" spans="1:4" x14ac:dyDescent="0.25">
      <c r="A3089" t="s">
        <v>3088</v>
      </c>
      <c r="B3089" t="s">
        <v>6263</v>
      </c>
      <c r="C3089" t="s">
        <v>6264</v>
      </c>
      <c r="D3089" t="s">
        <v>9362</v>
      </c>
    </row>
    <row r="3090" spans="1:4" x14ac:dyDescent="0.25">
      <c r="A3090" t="s">
        <v>3089</v>
      </c>
      <c r="B3090" t="s">
        <v>6263</v>
      </c>
      <c r="C3090" t="s">
        <v>6264</v>
      </c>
      <c r="D3090" t="s">
        <v>9363</v>
      </c>
    </row>
    <row r="3091" spans="1:4" x14ac:dyDescent="0.25">
      <c r="A3091" t="s">
        <v>3090</v>
      </c>
      <c r="B3091" t="s">
        <v>6263</v>
      </c>
      <c r="C3091" t="s">
        <v>6264</v>
      </c>
      <c r="D3091" t="s">
        <v>9364</v>
      </c>
    </row>
    <row r="3092" spans="1:4" x14ac:dyDescent="0.25">
      <c r="A3092" t="s">
        <v>3091</v>
      </c>
      <c r="B3092" t="s">
        <v>6263</v>
      </c>
      <c r="C3092" t="s">
        <v>6264</v>
      </c>
      <c r="D3092" t="s">
        <v>9365</v>
      </c>
    </row>
    <row r="3093" spans="1:4" x14ac:dyDescent="0.25">
      <c r="A3093" t="s">
        <v>3092</v>
      </c>
      <c r="B3093" t="s">
        <v>6263</v>
      </c>
      <c r="C3093" t="s">
        <v>6264</v>
      </c>
      <c r="D3093" t="s">
        <v>9366</v>
      </c>
    </row>
    <row r="3094" spans="1:4" x14ac:dyDescent="0.25">
      <c r="A3094" t="s">
        <v>3093</v>
      </c>
      <c r="B3094" t="s">
        <v>6263</v>
      </c>
      <c r="C3094" t="s">
        <v>6264</v>
      </c>
      <c r="D3094" t="s">
        <v>9367</v>
      </c>
    </row>
    <row r="3095" spans="1:4" x14ac:dyDescent="0.25">
      <c r="A3095" t="s">
        <v>3094</v>
      </c>
      <c r="B3095" t="s">
        <v>6263</v>
      </c>
      <c r="C3095" t="s">
        <v>6264</v>
      </c>
      <c r="D3095" t="s">
        <v>9368</v>
      </c>
    </row>
    <row r="3096" spans="1:4" x14ac:dyDescent="0.25">
      <c r="A3096" t="s">
        <v>3095</v>
      </c>
      <c r="B3096" t="s">
        <v>6263</v>
      </c>
      <c r="C3096" t="s">
        <v>6264</v>
      </c>
      <c r="D3096" t="s">
        <v>9369</v>
      </c>
    </row>
    <row r="3097" spans="1:4" x14ac:dyDescent="0.25">
      <c r="A3097" t="s">
        <v>3096</v>
      </c>
      <c r="B3097" t="s">
        <v>6263</v>
      </c>
      <c r="C3097" t="s">
        <v>6264</v>
      </c>
      <c r="D3097" t="s">
        <v>9370</v>
      </c>
    </row>
    <row r="3098" spans="1:4" x14ac:dyDescent="0.25">
      <c r="A3098" t="s">
        <v>3097</v>
      </c>
      <c r="B3098" t="s">
        <v>6263</v>
      </c>
      <c r="C3098" t="s">
        <v>6264</v>
      </c>
      <c r="D3098" t="s">
        <v>9371</v>
      </c>
    </row>
    <row r="3099" spans="1:4" x14ac:dyDescent="0.25">
      <c r="A3099" t="s">
        <v>3098</v>
      </c>
      <c r="B3099" t="s">
        <v>6263</v>
      </c>
      <c r="C3099" t="s">
        <v>6264</v>
      </c>
      <c r="D3099" t="s">
        <v>9372</v>
      </c>
    </row>
    <row r="3100" spans="1:4" x14ac:dyDescent="0.25">
      <c r="A3100" t="s">
        <v>3099</v>
      </c>
      <c r="B3100" t="s">
        <v>6263</v>
      </c>
      <c r="C3100" t="s">
        <v>6264</v>
      </c>
      <c r="D3100" t="s">
        <v>9373</v>
      </c>
    </row>
    <row r="3101" spans="1:4" x14ac:dyDescent="0.25">
      <c r="A3101" t="s">
        <v>3100</v>
      </c>
      <c r="B3101" t="s">
        <v>6263</v>
      </c>
      <c r="C3101" t="s">
        <v>6264</v>
      </c>
      <c r="D3101" t="s">
        <v>9374</v>
      </c>
    </row>
    <row r="3102" spans="1:4" x14ac:dyDescent="0.25">
      <c r="A3102" t="s">
        <v>3101</v>
      </c>
      <c r="B3102" t="s">
        <v>6263</v>
      </c>
      <c r="C3102" t="s">
        <v>6264</v>
      </c>
      <c r="D3102" t="s">
        <v>9375</v>
      </c>
    </row>
    <row r="3103" spans="1:4" x14ac:dyDescent="0.25">
      <c r="A3103" t="s">
        <v>3102</v>
      </c>
      <c r="B3103" t="s">
        <v>6263</v>
      </c>
      <c r="C3103" t="s">
        <v>6264</v>
      </c>
      <c r="D3103" t="s">
        <v>9376</v>
      </c>
    </row>
    <row r="3104" spans="1:4" x14ac:dyDescent="0.25">
      <c r="A3104" t="s">
        <v>3103</v>
      </c>
      <c r="B3104" t="s">
        <v>6263</v>
      </c>
      <c r="C3104" t="s">
        <v>6264</v>
      </c>
      <c r="D3104" t="s">
        <v>9377</v>
      </c>
    </row>
    <row r="3105" spans="1:4" x14ac:dyDescent="0.25">
      <c r="A3105" t="s">
        <v>3104</v>
      </c>
      <c r="B3105" t="s">
        <v>6263</v>
      </c>
      <c r="C3105" t="s">
        <v>6264</v>
      </c>
      <c r="D3105" t="s">
        <v>9378</v>
      </c>
    </row>
    <row r="3106" spans="1:4" x14ac:dyDescent="0.25">
      <c r="A3106" t="s">
        <v>3105</v>
      </c>
      <c r="B3106" t="s">
        <v>6263</v>
      </c>
      <c r="C3106" t="s">
        <v>6264</v>
      </c>
      <c r="D3106" t="s">
        <v>9379</v>
      </c>
    </row>
    <row r="3107" spans="1:4" x14ac:dyDescent="0.25">
      <c r="A3107" t="s">
        <v>3106</v>
      </c>
      <c r="B3107" t="s">
        <v>6263</v>
      </c>
      <c r="C3107" t="s">
        <v>6264</v>
      </c>
      <c r="D3107" t="s">
        <v>9380</v>
      </c>
    </row>
    <row r="3108" spans="1:4" x14ac:dyDescent="0.25">
      <c r="A3108" t="s">
        <v>3107</v>
      </c>
      <c r="B3108" t="s">
        <v>6263</v>
      </c>
      <c r="C3108" t="s">
        <v>6264</v>
      </c>
      <c r="D3108" t="s">
        <v>9381</v>
      </c>
    </row>
    <row r="3109" spans="1:4" x14ac:dyDescent="0.25">
      <c r="A3109" t="s">
        <v>3108</v>
      </c>
      <c r="B3109" t="s">
        <v>6263</v>
      </c>
      <c r="C3109" t="s">
        <v>6264</v>
      </c>
      <c r="D3109" t="s">
        <v>9382</v>
      </c>
    </row>
    <row r="3110" spans="1:4" x14ac:dyDescent="0.25">
      <c r="A3110" t="s">
        <v>3109</v>
      </c>
      <c r="B3110" t="s">
        <v>6263</v>
      </c>
      <c r="C3110" t="s">
        <v>6264</v>
      </c>
      <c r="D3110" t="s">
        <v>9383</v>
      </c>
    </row>
    <row r="3111" spans="1:4" x14ac:dyDescent="0.25">
      <c r="A3111" t="s">
        <v>3110</v>
      </c>
      <c r="B3111" t="s">
        <v>6263</v>
      </c>
      <c r="C3111" t="s">
        <v>6264</v>
      </c>
      <c r="D3111" t="s">
        <v>9384</v>
      </c>
    </row>
    <row r="3112" spans="1:4" x14ac:dyDescent="0.25">
      <c r="A3112" t="s">
        <v>3111</v>
      </c>
      <c r="B3112" t="s">
        <v>6263</v>
      </c>
      <c r="C3112" t="s">
        <v>6264</v>
      </c>
      <c r="D3112" t="s">
        <v>9385</v>
      </c>
    </row>
    <row r="3113" spans="1:4" x14ac:dyDescent="0.25">
      <c r="A3113" t="s">
        <v>3112</v>
      </c>
      <c r="B3113" t="s">
        <v>6263</v>
      </c>
      <c r="C3113" t="s">
        <v>6264</v>
      </c>
      <c r="D3113" t="s">
        <v>9386</v>
      </c>
    </row>
    <row r="3114" spans="1:4" x14ac:dyDescent="0.25">
      <c r="A3114" t="s">
        <v>3113</v>
      </c>
      <c r="B3114" t="s">
        <v>6263</v>
      </c>
      <c r="C3114" t="s">
        <v>6264</v>
      </c>
      <c r="D3114" t="s">
        <v>9387</v>
      </c>
    </row>
    <row r="3115" spans="1:4" x14ac:dyDescent="0.25">
      <c r="A3115" t="s">
        <v>3114</v>
      </c>
      <c r="B3115" t="s">
        <v>6263</v>
      </c>
      <c r="C3115" t="s">
        <v>6264</v>
      </c>
      <c r="D3115" t="s">
        <v>9388</v>
      </c>
    </row>
    <row r="3116" spans="1:4" x14ac:dyDescent="0.25">
      <c r="A3116" t="s">
        <v>3115</v>
      </c>
      <c r="B3116" t="s">
        <v>6263</v>
      </c>
      <c r="C3116" t="s">
        <v>6264</v>
      </c>
      <c r="D3116" t="s">
        <v>9389</v>
      </c>
    </row>
    <row r="3117" spans="1:4" x14ac:dyDescent="0.25">
      <c r="A3117" t="s">
        <v>3116</v>
      </c>
      <c r="B3117" t="s">
        <v>6263</v>
      </c>
      <c r="C3117" t="s">
        <v>6264</v>
      </c>
      <c r="D3117" t="s">
        <v>9390</v>
      </c>
    </row>
    <row r="3118" spans="1:4" x14ac:dyDescent="0.25">
      <c r="A3118" t="s">
        <v>3117</v>
      </c>
      <c r="B3118" t="s">
        <v>6263</v>
      </c>
      <c r="C3118" t="s">
        <v>6264</v>
      </c>
      <c r="D3118" t="s">
        <v>9391</v>
      </c>
    </row>
    <row r="3119" spans="1:4" x14ac:dyDescent="0.25">
      <c r="A3119" t="s">
        <v>3118</v>
      </c>
      <c r="B3119" t="s">
        <v>6263</v>
      </c>
      <c r="C3119" t="s">
        <v>6264</v>
      </c>
      <c r="D3119" t="s">
        <v>9392</v>
      </c>
    </row>
    <row r="3120" spans="1:4" x14ac:dyDescent="0.25">
      <c r="A3120" t="s">
        <v>3119</v>
      </c>
      <c r="B3120" t="s">
        <v>6263</v>
      </c>
      <c r="C3120" t="s">
        <v>6264</v>
      </c>
      <c r="D3120" t="s">
        <v>9393</v>
      </c>
    </row>
    <row r="3121" spans="1:4" x14ac:dyDescent="0.25">
      <c r="A3121" t="s">
        <v>3120</v>
      </c>
      <c r="B3121" t="s">
        <v>6263</v>
      </c>
      <c r="C3121" t="s">
        <v>6264</v>
      </c>
      <c r="D3121" t="s">
        <v>9394</v>
      </c>
    </row>
    <row r="3122" spans="1:4" x14ac:dyDescent="0.25">
      <c r="A3122" t="s">
        <v>3121</v>
      </c>
      <c r="B3122" t="s">
        <v>6263</v>
      </c>
      <c r="C3122" t="s">
        <v>6264</v>
      </c>
      <c r="D3122" t="s">
        <v>9395</v>
      </c>
    </row>
    <row r="3123" spans="1:4" x14ac:dyDescent="0.25">
      <c r="A3123" t="s">
        <v>3122</v>
      </c>
      <c r="B3123" t="s">
        <v>6263</v>
      </c>
      <c r="C3123" t="s">
        <v>6264</v>
      </c>
      <c r="D3123" t="s">
        <v>9396</v>
      </c>
    </row>
    <row r="3124" spans="1:4" x14ac:dyDescent="0.25">
      <c r="A3124" t="s">
        <v>3123</v>
      </c>
      <c r="B3124" t="s">
        <v>6263</v>
      </c>
      <c r="C3124" t="s">
        <v>6264</v>
      </c>
      <c r="D3124" t="s">
        <v>9397</v>
      </c>
    </row>
    <row r="3125" spans="1:4" x14ac:dyDescent="0.25">
      <c r="A3125" t="s">
        <v>3124</v>
      </c>
      <c r="B3125" t="s">
        <v>6263</v>
      </c>
      <c r="C3125" t="s">
        <v>6264</v>
      </c>
      <c r="D3125" t="s">
        <v>9398</v>
      </c>
    </row>
    <row r="3126" spans="1:4" x14ac:dyDescent="0.25">
      <c r="A3126" t="s">
        <v>3125</v>
      </c>
      <c r="B3126" t="s">
        <v>6263</v>
      </c>
      <c r="C3126" t="s">
        <v>6264</v>
      </c>
      <c r="D3126" t="s">
        <v>9399</v>
      </c>
    </row>
    <row r="3127" spans="1:4" x14ac:dyDescent="0.25">
      <c r="A3127" t="s">
        <v>3126</v>
      </c>
      <c r="B3127" t="s">
        <v>6263</v>
      </c>
      <c r="C3127" t="s">
        <v>6264</v>
      </c>
      <c r="D3127" t="s">
        <v>9400</v>
      </c>
    </row>
    <row r="3128" spans="1:4" x14ac:dyDescent="0.25">
      <c r="A3128" t="s">
        <v>3127</v>
      </c>
      <c r="B3128" t="s">
        <v>6263</v>
      </c>
      <c r="C3128" t="s">
        <v>6264</v>
      </c>
      <c r="D3128" t="s">
        <v>9401</v>
      </c>
    </row>
    <row r="3129" spans="1:4" x14ac:dyDescent="0.25">
      <c r="A3129" t="s">
        <v>3128</v>
      </c>
      <c r="B3129" t="s">
        <v>6263</v>
      </c>
      <c r="C3129" t="s">
        <v>6264</v>
      </c>
      <c r="D3129" t="s">
        <v>9402</v>
      </c>
    </row>
    <row r="3130" spans="1:4" x14ac:dyDescent="0.25">
      <c r="A3130" t="s">
        <v>3129</v>
      </c>
      <c r="B3130" t="s">
        <v>6263</v>
      </c>
      <c r="C3130" t="s">
        <v>6264</v>
      </c>
      <c r="D3130" t="s">
        <v>9403</v>
      </c>
    </row>
    <row r="3131" spans="1:4" x14ac:dyDescent="0.25">
      <c r="A3131" t="s">
        <v>3130</v>
      </c>
      <c r="B3131" t="s">
        <v>6263</v>
      </c>
      <c r="C3131" t="s">
        <v>6264</v>
      </c>
      <c r="D3131" t="s">
        <v>9404</v>
      </c>
    </row>
    <row r="3132" spans="1:4" x14ac:dyDescent="0.25">
      <c r="A3132" t="s">
        <v>3131</v>
      </c>
      <c r="B3132" t="s">
        <v>6263</v>
      </c>
      <c r="C3132" t="s">
        <v>6264</v>
      </c>
      <c r="D3132" t="s">
        <v>9405</v>
      </c>
    </row>
    <row r="3133" spans="1:4" x14ac:dyDescent="0.25">
      <c r="A3133" t="s">
        <v>3132</v>
      </c>
      <c r="B3133" t="s">
        <v>6263</v>
      </c>
      <c r="C3133" t="s">
        <v>6264</v>
      </c>
      <c r="D3133" t="s">
        <v>9406</v>
      </c>
    </row>
    <row r="3134" spans="1:4" x14ac:dyDescent="0.25">
      <c r="A3134" t="s">
        <v>3133</v>
      </c>
      <c r="B3134" t="s">
        <v>6263</v>
      </c>
      <c r="C3134" t="s">
        <v>6264</v>
      </c>
      <c r="D3134" t="s">
        <v>9407</v>
      </c>
    </row>
    <row r="3135" spans="1:4" x14ac:dyDescent="0.25">
      <c r="A3135" t="s">
        <v>3134</v>
      </c>
      <c r="B3135" t="s">
        <v>6263</v>
      </c>
      <c r="C3135" t="s">
        <v>6264</v>
      </c>
      <c r="D3135" t="s">
        <v>9408</v>
      </c>
    </row>
    <row r="3136" spans="1:4" x14ac:dyDescent="0.25">
      <c r="A3136" t="s">
        <v>3135</v>
      </c>
      <c r="B3136" t="s">
        <v>6263</v>
      </c>
      <c r="C3136" t="s">
        <v>6264</v>
      </c>
      <c r="D3136" t="s">
        <v>9409</v>
      </c>
    </row>
    <row r="3137" spans="1:4" x14ac:dyDescent="0.25">
      <c r="A3137" t="s">
        <v>3136</v>
      </c>
      <c r="B3137" t="s">
        <v>6263</v>
      </c>
      <c r="C3137" t="s">
        <v>6264</v>
      </c>
      <c r="D3137" t="s">
        <v>9410</v>
      </c>
    </row>
    <row r="3138" spans="1:4" x14ac:dyDescent="0.25">
      <c r="A3138" t="s">
        <v>3137</v>
      </c>
      <c r="B3138" t="s">
        <v>6263</v>
      </c>
      <c r="C3138" t="s">
        <v>6264</v>
      </c>
      <c r="D3138" t="s">
        <v>9411</v>
      </c>
    </row>
    <row r="3139" spans="1:4" x14ac:dyDescent="0.25">
      <c r="A3139" t="s">
        <v>3138</v>
      </c>
      <c r="B3139" t="s">
        <v>6263</v>
      </c>
      <c r="C3139" t="s">
        <v>6264</v>
      </c>
      <c r="D3139" t="s">
        <v>9412</v>
      </c>
    </row>
    <row r="3140" spans="1:4" x14ac:dyDescent="0.25">
      <c r="A3140" t="s">
        <v>3139</v>
      </c>
      <c r="B3140" t="s">
        <v>6263</v>
      </c>
      <c r="C3140" t="s">
        <v>6264</v>
      </c>
      <c r="D3140" t="s">
        <v>9413</v>
      </c>
    </row>
    <row r="3141" spans="1:4" x14ac:dyDescent="0.25">
      <c r="A3141" t="s">
        <v>3140</v>
      </c>
      <c r="B3141" t="s">
        <v>6263</v>
      </c>
      <c r="C3141" t="s">
        <v>6264</v>
      </c>
      <c r="D3141" t="s">
        <v>9414</v>
      </c>
    </row>
    <row r="3142" spans="1:4" x14ac:dyDescent="0.25">
      <c r="A3142" t="s">
        <v>3141</v>
      </c>
      <c r="B3142" t="s">
        <v>6263</v>
      </c>
      <c r="C3142" t="s">
        <v>6264</v>
      </c>
      <c r="D3142" t="s">
        <v>9415</v>
      </c>
    </row>
    <row r="3143" spans="1:4" x14ac:dyDescent="0.25">
      <c r="A3143" t="s">
        <v>3142</v>
      </c>
      <c r="B3143" t="s">
        <v>6263</v>
      </c>
      <c r="C3143" t="s">
        <v>6264</v>
      </c>
      <c r="D3143" t="s">
        <v>9416</v>
      </c>
    </row>
    <row r="3144" spans="1:4" x14ac:dyDescent="0.25">
      <c r="A3144" t="s">
        <v>3143</v>
      </c>
      <c r="B3144" t="s">
        <v>6263</v>
      </c>
      <c r="C3144" t="s">
        <v>6264</v>
      </c>
      <c r="D3144" t="s">
        <v>9417</v>
      </c>
    </row>
    <row r="3145" spans="1:4" x14ac:dyDescent="0.25">
      <c r="A3145" t="s">
        <v>3144</v>
      </c>
      <c r="B3145" t="s">
        <v>6263</v>
      </c>
      <c r="C3145" t="s">
        <v>6264</v>
      </c>
      <c r="D3145" t="s">
        <v>9418</v>
      </c>
    </row>
    <row r="3146" spans="1:4" x14ac:dyDescent="0.25">
      <c r="A3146" t="s">
        <v>3145</v>
      </c>
      <c r="B3146" t="s">
        <v>6263</v>
      </c>
      <c r="C3146" t="s">
        <v>6264</v>
      </c>
      <c r="D3146" t="s">
        <v>9419</v>
      </c>
    </row>
    <row r="3147" spans="1:4" x14ac:dyDescent="0.25">
      <c r="A3147" t="s">
        <v>3146</v>
      </c>
      <c r="B3147" t="s">
        <v>6263</v>
      </c>
      <c r="C3147" t="s">
        <v>6264</v>
      </c>
      <c r="D3147" t="s">
        <v>9420</v>
      </c>
    </row>
    <row r="3148" spans="1:4" x14ac:dyDescent="0.25">
      <c r="A3148" t="s">
        <v>3147</v>
      </c>
      <c r="B3148" t="s">
        <v>6263</v>
      </c>
      <c r="C3148" t="s">
        <v>6264</v>
      </c>
      <c r="D3148" t="s">
        <v>9421</v>
      </c>
    </row>
    <row r="3149" spans="1:4" x14ac:dyDescent="0.25">
      <c r="A3149" t="s">
        <v>3148</v>
      </c>
      <c r="B3149" t="s">
        <v>6263</v>
      </c>
      <c r="C3149" t="s">
        <v>6264</v>
      </c>
      <c r="D3149" t="s">
        <v>9422</v>
      </c>
    </row>
    <row r="3150" spans="1:4" x14ac:dyDescent="0.25">
      <c r="A3150" t="s">
        <v>3149</v>
      </c>
      <c r="B3150" t="s">
        <v>6263</v>
      </c>
      <c r="C3150" t="s">
        <v>6264</v>
      </c>
      <c r="D3150" t="s">
        <v>9423</v>
      </c>
    </row>
    <row r="3151" spans="1:4" x14ac:dyDescent="0.25">
      <c r="A3151" t="s">
        <v>3150</v>
      </c>
      <c r="B3151" t="s">
        <v>6263</v>
      </c>
      <c r="C3151" t="s">
        <v>6264</v>
      </c>
      <c r="D3151" t="s">
        <v>9424</v>
      </c>
    </row>
    <row r="3152" spans="1:4" x14ac:dyDescent="0.25">
      <c r="A3152" t="s">
        <v>3151</v>
      </c>
      <c r="B3152" t="s">
        <v>6263</v>
      </c>
      <c r="C3152" t="s">
        <v>6264</v>
      </c>
      <c r="D3152" t="s">
        <v>9425</v>
      </c>
    </row>
    <row r="3153" spans="1:4" x14ac:dyDescent="0.25">
      <c r="A3153" t="s">
        <v>3152</v>
      </c>
      <c r="B3153" t="s">
        <v>6263</v>
      </c>
      <c r="C3153" t="s">
        <v>6264</v>
      </c>
      <c r="D3153" t="s">
        <v>9426</v>
      </c>
    </row>
    <row r="3154" spans="1:4" x14ac:dyDescent="0.25">
      <c r="A3154" t="s">
        <v>3153</v>
      </c>
      <c r="B3154" t="s">
        <v>6263</v>
      </c>
      <c r="C3154" t="s">
        <v>6264</v>
      </c>
      <c r="D3154" t="s">
        <v>9427</v>
      </c>
    </row>
    <row r="3155" spans="1:4" x14ac:dyDescent="0.25">
      <c r="A3155" t="s">
        <v>3154</v>
      </c>
      <c r="B3155" t="s">
        <v>6263</v>
      </c>
      <c r="C3155" t="s">
        <v>6264</v>
      </c>
      <c r="D3155" t="s">
        <v>9428</v>
      </c>
    </row>
    <row r="3156" spans="1:4" x14ac:dyDescent="0.25">
      <c r="A3156" t="s">
        <v>3155</v>
      </c>
      <c r="B3156" t="s">
        <v>6263</v>
      </c>
      <c r="C3156" t="s">
        <v>6264</v>
      </c>
      <c r="D3156" t="s">
        <v>9429</v>
      </c>
    </row>
    <row r="3157" spans="1:4" x14ac:dyDescent="0.25">
      <c r="A3157" t="s">
        <v>3156</v>
      </c>
      <c r="B3157" t="s">
        <v>6263</v>
      </c>
      <c r="C3157" t="s">
        <v>6264</v>
      </c>
      <c r="D3157" t="s">
        <v>9430</v>
      </c>
    </row>
    <row r="3158" spans="1:4" x14ac:dyDescent="0.25">
      <c r="A3158" t="s">
        <v>3157</v>
      </c>
      <c r="B3158" t="s">
        <v>6263</v>
      </c>
      <c r="C3158" t="s">
        <v>6264</v>
      </c>
      <c r="D3158" t="s">
        <v>9431</v>
      </c>
    </row>
    <row r="3159" spans="1:4" x14ac:dyDescent="0.25">
      <c r="A3159" t="s">
        <v>3158</v>
      </c>
      <c r="B3159" t="s">
        <v>6263</v>
      </c>
      <c r="C3159" t="s">
        <v>6264</v>
      </c>
      <c r="D3159" t="s">
        <v>9432</v>
      </c>
    </row>
    <row r="3160" spans="1:4" x14ac:dyDescent="0.25">
      <c r="A3160" t="s">
        <v>3159</v>
      </c>
      <c r="B3160" t="s">
        <v>6263</v>
      </c>
      <c r="C3160" t="s">
        <v>6264</v>
      </c>
      <c r="D3160" t="s">
        <v>9433</v>
      </c>
    </row>
    <row r="3161" spans="1:4" x14ac:dyDescent="0.25">
      <c r="A3161" t="s">
        <v>3160</v>
      </c>
      <c r="B3161" t="s">
        <v>6263</v>
      </c>
      <c r="C3161" t="s">
        <v>6264</v>
      </c>
      <c r="D3161" t="s">
        <v>9434</v>
      </c>
    </row>
    <row r="3162" spans="1:4" x14ac:dyDescent="0.25">
      <c r="A3162" t="s">
        <v>3161</v>
      </c>
      <c r="B3162" t="s">
        <v>6263</v>
      </c>
      <c r="C3162" t="s">
        <v>6264</v>
      </c>
      <c r="D3162" t="s">
        <v>9435</v>
      </c>
    </row>
    <row r="3163" spans="1:4" x14ac:dyDescent="0.25">
      <c r="A3163" t="s">
        <v>3162</v>
      </c>
      <c r="B3163" t="s">
        <v>6263</v>
      </c>
      <c r="C3163" t="s">
        <v>6264</v>
      </c>
      <c r="D3163" t="s">
        <v>9436</v>
      </c>
    </row>
    <row r="3164" spans="1:4" x14ac:dyDescent="0.25">
      <c r="A3164" t="s">
        <v>3163</v>
      </c>
      <c r="B3164" t="s">
        <v>6263</v>
      </c>
      <c r="C3164" t="s">
        <v>6264</v>
      </c>
      <c r="D3164" t="s">
        <v>9437</v>
      </c>
    </row>
    <row r="3165" spans="1:4" x14ac:dyDescent="0.25">
      <c r="A3165" t="s">
        <v>3164</v>
      </c>
      <c r="B3165" t="s">
        <v>6263</v>
      </c>
      <c r="C3165" t="s">
        <v>6264</v>
      </c>
      <c r="D3165" t="s">
        <v>9438</v>
      </c>
    </row>
    <row r="3166" spans="1:4" x14ac:dyDescent="0.25">
      <c r="A3166" t="s">
        <v>3165</v>
      </c>
      <c r="B3166" t="s">
        <v>6263</v>
      </c>
      <c r="C3166" t="s">
        <v>6264</v>
      </c>
      <c r="D3166" t="s">
        <v>9439</v>
      </c>
    </row>
    <row r="3167" spans="1:4" x14ac:dyDescent="0.25">
      <c r="A3167" t="s">
        <v>3166</v>
      </c>
      <c r="B3167" t="s">
        <v>6263</v>
      </c>
      <c r="C3167" t="s">
        <v>6264</v>
      </c>
      <c r="D3167" t="s">
        <v>9440</v>
      </c>
    </row>
    <row r="3168" spans="1:4" x14ac:dyDescent="0.25">
      <c r="A3168" t="s">
        <v>3167</v>
      </c>
      <c r="B3168" t="s">
        <v>6263</v>
      </c>
      <c r="C3168" t="s">
        <v>6264</v>
      </c>
      <c r="D3168" t="s">
        <v>9441</v>
      </c>
    </row>
    <row r="3169" spans="1:4" x14ac:dyDescent="0.25">
      <c r="A3169" t="s">
        <v>3168</v>
      </c>
      <c r="B3169" t="s">
        <v>6263</v>
      </c>
      <c r="C3169" t="s">
        <v>6264</v>
      </c>
      <c r="D3169" t="s">
        <v>9442</v>
      </c>
    </row>
    <row r="3170" spans="1:4" x14ac:dyDescent="0.25">
      <c r="A3170" t="s">
        <v>3169</v>
      </c>
      <c r="B3170" t="s">
        <v>6263</v>
      </c>
      <c r="C3170" t="s">
        <v>6264</v>
      </c>
      <c r="D3170" t="s">
        <v>9443</v>
      </c>
    </row>
    <row r="3171" spans="1:4" x14ac:dyDescent="0.25">
      <c r="A3171" t="s">
        <v>3170</v>
      </c>
      <c r="B3171" t="s">
        <v>6263</v>
      </c>
      <c r="C3171" t="s">
        <v>6264</v>
      </c>
      <c r="D3171" t="s">
        <v>9444</v>
      </c>
    </row>
    <row r="3172" spans="1:4" x14ac:dyDescent="0.25">
      <c r="A3172" t="s">
        <v>3171</v>
      </c>
      <c r="B3172" t="s">
        <v>6263</v>
      </c>
      <c r="C3172" t="s">
        <v>6264</v>
      </c>
      <c r="D3172" t="s">
        <v>9445</v>
      </c>
    </row>
    <row r="3173" spans="1:4" x14ac:dyDescent="0.25">
      <c r="A3173" t="s">
        <v>3172</v>
      </c>
      <c r="B3173" t="s">
        <v>6265</v>
      </c>
      <c r="C3173" t="s">
        <v>6266</v>
      </c>
      <c r="D3173" t="s">
        <v>9446</v>
      </c>
    </row>
    <row r="3174" spans="1:4" x14ac:dyDescent="0.25">
      <c r="A3174" t="s">
        <v>3173</v>
      </c>
      <c r="B3174" t="s">
        <v>6263</v>
      </c>
      <c r="C3174" t="s">
        <v>6264</v>
      </c>
      <c r="D3174" t="s">
        <v>9447</v>
      </c>
    </row>
    <row r="3175" spans="1:4" x14ac:dyDescent="0.25">
      <c r="A3175" t="s">
        <v>3174</v>
      </c>
      <c r="B3175" t="s">
        <v>6263</v>
      </c>
      <c r="C3175" t="s">
        <v>6264</v>
      </c>
      <c r="D3175" t="s">
        <v>9448</v>
      </c>
    </row>
    <row r="3176" spans="1:4" x14ac:dyDescent="0.25">
      <c r="A3176" t="s">
        <v>3175</v>
      </c>
      <c r="B3176" t="s">
        <v>6263</v>
      </c>
      <c r="C3176" t="s">
        <v>6264</v>
      </c>
      <c r="D3176" t="s">
        <v>9449</v>
      </c>
    </row>
    <row r="3177" spans="1:4" x14ac:dyDescent="0.25">
      <c r="A3177" t="s">
        <v>3176</v>
      </c>
      <c r="B3177" t="s">
        <v>6263</v>
      </c>
      <c r="C3177" t="s">
        <v>6264</v>
      </c>
      <c r="D3177" t="s">
        <v>9450</v>
      </c>
    </row>
    <row r="3178" spans="1:4" x14ac:dyDescent="0.25">
      <c r="A3178" t="s">
        <v>3177</v>
      </c>
      <c r="B3178" t="s">
        <v>6263</v>
      </c>
      <c r="C3178" t="s">
        <v>6264</v>
      </c>
      <c r="D3178" t="s">
        <v>9451</v>
      </c>
    </row>
    <row r="3179" spans="1:4" x14ac:dyDescent="0.25">
      <c r="A3179" t="s">
        <v>3178</v>
      </c>
      <c r="B3179" t="s">
        <v>6263</v>
      </c>
      <c r="C3179" t="s">
        <v>6264</v>
      </c>
      <c r="D3179" t="s">
        <v>9452</v>
      </c>
    </row>
    <row r="3180" spans="1:4" x14ac:dyDescent="0.25">
      <c r="A3180" t="s">
        <v>3179</v>
      </c>
      <c r="B3180" t="s">
        <v>6263</v>
      </c>
      <c r="C3180" t="s">
        <v>6264</v>
      </c>
      <c r="D3180" t="s">
        <v>9453</v>
      </c>
    </row>
    <row r="3181" spans="1:4" x14ac:dyDescent="0.25">
      <c r="A3181" t="s">
        <v>3180</v>
      </c>
      <c r="B3181" t="s">
        <v>6263</v>
      </c>
      <c r="C3181" t="s">
        <v>6264</v>
      </c>
      <c r="D3181" t="s">
        <v>9454</v>
      </c>
    </row>
    <row r="3182" spans="1:4" x14ac:dyDescent="0.25">
      <c r="A3182" t="s">
        <v>3181</v>
      </c>
      <c r="B3182" t="s">
        <v>6263</v>
      </c>
      <c r="C3182" t="s">
        <v>6264</v>
      </c>
      <c r="D3182" t="s">
        <v>9455</v>
      </c>
    </row>
    <row r="3183" spans="1:4" x14ac:dyDescent="0.25">
      <c r="A3183" t="s">
        <v>3182</v>
      </c>
      <c r="B3183" t="s">
        <v>6263</v>
      </c>
      <c r="C3183" t="s">
        <v>6264</v>
      </c>
      <c r="D3183" t="s">
        <v>9456</v>
      </c>
    </row>
    <row r="3184" spans="1:4" x14ac:dyDescent="0.25">
      <c r="A3184" t="s">
        <v>3183</v>
      </c>
      <c r="B3184" t="s">
        <v>6263</v>
      </c>
      <c r="C3184" t="s">
        <v>6266</v>
      </c>
      <c r="D3184" t="s">
        <v>9457</v>
      </c>
    </row>
    <row r="3185" spans="1:4" x14ac:dyDescent="0.25">
      <c r="A3185" t="s">
        <v>3184</v>
      </c>
      <c r="B3185" t="s">
        <v>6265</v>
      </c>
      <c r="C3185" t="s">
        <v>6264</v>
      </c>
      <c r="D3185" t="s">
        <v>9458</v>
      </c>
    </row>
    <row r="3186" spans="1:4" x14ac:dyDescent="0.25">
      <c r="A3186" t="s">
        <v>3185</v>
      </c>
      <c r="B3186" t="s">
        <v>6263</v>
      </c>
      <c r="C3186" t="s">
        <v>6264</v>
      </c>
      <c r="D3186" t="s">
        <v>9459</v>
      </c>
    </row>
    <row r="3187" spans="1:4" x14ac:dyDescent="0.25">
      <c r="A3187" t="s">
        <v>3186</v>
      </c>
      <c r="B3187" t="s">
        <v>6263</v>
      </c>
      <c r="C3187" t="s">
        <v>6264</v>
      </c>
      <c r="D3187" t="s">
        <v>9460</v>
      </c>
    </row>
    <row r="3188" spans="1:4" x14ac:dyDescent="0.25">
      <c r="A3188" t="s">
        <v>3187</v>
      </c>
      <c r="B3188" t="s">
        <v>6263</v>
      </c>
      <c r="C3188" t="s">
        <v>6264</v>
      </c>
      <c r="D3188" t="s">
        <v>9461</v>
      </c>
    </row>
    <row r="3189" spans="1:4" x14ac:dyDescent="0.25">
      <c r="A3189" t="s">
        <v>3188</v>
      </c>
      <c r="B3189" t="s">
        <v>6263</v>
      </c>
      <c r="C3189" t="s">
        <v>6264</v>
      </c>
      <c r="D3189" t="s">
        <v>9462</v>
      </c>
    </row>
    <row r="3190" spans="1:4" x14ac:dyDescent="0.25">
      <c r="A3190" t="s">
        <v>3189</v>
      </c>
      <c r="B3190" t="s">
        <v>6263</v>
      </c>
      <c r="C3190" t="s">
        <v>6264</v>
      </c>
      <c r="D3190" t="s">
        <v>9463</v>
      </c>
    </row>
    <row r="3191" spans="1:4" x14ac:dyDescent="0.25">
      <c r="A3191" t="s">
        <v>3190</v>
      </c>
      <c r="B3191" t="s">
        <v>6263</v>
      </c>
      <c r="C3191" t="s">
        <v>6264</v>
      </c>
      <c r="D3191" t="s">
        <v>9464</v>
      </c>
    </row>
    <row r="3192" spans="1:4" x14ac:dyDescent="0.25">
      <c r="A3192" t="s">
        <v>3191</v>
      </c>
      <c r="B3192" t="s">
        <v>6263</v>
      </c>
      <c r="C3192" t="s">
        <v>6264</v>
      </c>
      <c r="D3192" t="s">
        <v>9465</v>
      </c>
    </row>
    <row r="3193" spans="1:4" x14ac:dyDescent="0.25">
      <c r="A3193" t="s">
        <v>3192</v>
      </c>
      <c r="B3193" t="s">
        <v>6265</v>
      </c>
      <c r="C3193" t="s">
        <v>6264</v>
      </c>
      <c r="D3193" t="s">
        <v>9466</v>
      </c>
    </row>
    <row r="3194" spans="1:4" x14ac:dyDescent="0.25">
      <c r="A3194" t="s">
        <v>3193</v>
      </c>
      <c r="B3194" t="s">
        <v>6265</v>
      </c>
      <c r="C3194" t="s">
        <v>6266</v>
      </c>
      <c r="D3194" t="s">
        <v>9467</v>
      </c>
    </row>
    <row r="3195" spans="1:4" x14ac:dyDescent="0.25">
      <c r="A3195" t="s">
        <v>3194</v>
      </c>
      <c r="B3195" t="s">
        <v>6263</v>
      </c>
      <c r="C3195" t="s">
        <v>6264</v>
      </c>
      <c r="D3195" t="s">
        <v>9468</v>
      </c>
    </row>
    <row r="3196" spans="1:4" x14ac:dyDescent="0.25">
      <c r="A3196" t="s">
        <v>3195</v>
      </c>
      <c r="B3196" t="s">
        <v>6265</v>
      </c>
      <c r="C3196" t="s">
        <v>6266</v>
      </c>
      <c r="D3196" t="s">
        <v>9469</v>
      </c>
    </row>
    <row r="3197" spans="1:4" x14ac:dyDescent="0.25">
      <c r="A3197" t="s">
        <v>3196</v>
      </c>
      <c r="B3197" t="s">
        <v>6268</v>
      </c>
      <c r="C3197" t="s">
        <v>6266</v>
      </c>
      <c r="D3197" t="s">
        <v>9470</v>
      </c>
    </row>
    <row r="3198" spans="1:4" x14ac:dyDescent="0.25">
      <c r="A3198" t="s">
        <v>3197</v>
      </c>
      <c r="B3198" t="s">
        <v>6263</v>
      </c>
      <c r="C3198" t="s">
        <v>6264</v>
      </c>
      <c r="D3198" t="s">
        <v>9471</v>
      </c>
    </row>
    <row r="3199" spans="1:4" x14ac:dyDescent="0.25">
      <c r="A3199" t="s">
        <v>3198</v>
      </c>
      <c r="B3199" t="s">
        <v>6268</v>
      </c>
      <c r="C3199" t="s">
        <v>6266</v>
      </c>
      <c r="D3199" t="s">
        <v>9472</v>
      </c>
    </row>
    <row r="3200" spans="1:4" x14ac:dyDescent="0.25">
      <c r="A3200" t="s">
        <v>3199</v>
      </c>
      <c r="B3200" t="s">
        <v>6263</v>
      </c>
      <c r="C3200" t="s">
        <v>6264</v>
      </c>
      <c r="D3200" t="s">
        <v>9473</v>
      </c>
    </row>
    <row r="3201" spans="1:4" x14ac:dyDescent="0.25">
      <c r="A3201" t="s">
        <v>3200</v>
      </c>
      <c r="B3201" t="s">
        <v>6263</v>
      </c>
      <c r="C3201" t="s">
        <v>6264</v>
      </c>
      <c r="D3201" t="s">
        <v>9474</v>
      </c>
    </row>
    <row r="3202" spans="1:4" x14ac:dyDescent="0.25">
      <c r="A3202" t="s">
        <v>3201</v>
      </c>
      <c r="B3202" t="s">
        <v>6265</v>
      </c>
      <c r="C3202" t="s">
        <v>6264</v>
      </c>
      <c r="D3202" t="s">
        <v>9475</v>
      </c>
    </row>
    <row r="3203" spans="1:4" x14ac:dyDescent="0.25">
      <c r="A3203" t="s">
        <v>3202</v>
      </c>
      <c r="B3203" t="s">
        <v>6265</v>
      </c>
      <c r="C3203" t="s">
        <v>6266</v>
      </c>
      <c r="D3203" t="s">
        <v>9476</v>
      </c>
    </row>
    <row r="3204" spans="1:4" x14ac:dyDescent="0.25">
      <c r="A3204" t="s">
        <v>3203</v>
      </c>
      <c r="B3204" t="s">
        <v>6263</v>
      </c>
      <c r="C3204" t="s">
        <v>6264</v>
      </c>
      <c r="D3204" t="s">
        <v>9477</v>
      </c>
    </row>
    <row r="3205" spans="1:4" x14ac:dyDescent="0.25">
      <c r="A3205" t="s">
        <v>3204</v>
      </c>
      <c r="B3205" t="s">
        <v>6263</v>
      </c>
      <c r="C3205" t="s">
        <v>6264</v>
      </c>
      <c r="D3205" t="s">
        <v>9478</v>
      </c>
    </row>
    <row r="3206" spans="1:4" x14ac:dyDescent="0.25">
      <c r="A3206" t="s">
        <v>3205</v>
      </c>
      <c r="B3206" t="s">
        <v>6263</v>
      </c>
      <c r="C3206" t="s">
        <v>6264</v>
      </c>
      <c r="D3206" t="s">
        <v>9479</v>
      </c>
    </row>
    <row r="3207" spans="1:4" x14ac:dyDescent="0.25">
      <c r="A3207" t="s">
        <v>3206</v>
      </c>
      <c r="B3207" t="s">
        <v>6263</v>
      </c>
      <c r="C3207" t="s">
        <v>6264</v>
      </c>
      <c r="D3207" t="s">
        <v>9480</v>
      </c>
    </row>
    <row r="3208" spans="1:4" x14ac:dyDescent="0.25">
      <c r="A3208" t="s">
        <v>3207</v>
      </c>
      <c r="B3208" t="s">
        <v>6265</v>
      </c>
      <c r="C3208" t="s">
        <v>6266</v>
      </c>
      <c r="D3208" t="s">
        <v>9481</v>
      </c>
    </row>
    <row r="3209" spans="1:4" x14ac:dyDescent="0.25">
      <c r="A3209" t="s">
        <v>3208</v>
      </c>
      <c r="B3209" t="s">
        <v>6263</v>
      </c>
      <c r="C3209" t="s">
        <v>6264</v>
      </c>
      <c r="D3209" t="s">
        <v>9482</v>
      </c>
    </row>
    <row r="3210" spans="1:4" x14ac:dyDescent="0.25">
      <c r="A3210" t="s">
        <v>3209</v>
      </c>
      <c r="B3210" t="s">
        <v>6263</v>
      </c>
      <c r="C3210" t="s">
        <v>6264</v>
      </c>
      <c r="D3210" t="s">
        <v>9483</v>
      </c>
    </row>
    <row r="3211" spans="1:4" x14ac:dyDescent="0.25">
      <c r="A3211" t="s">
        <v>3210</v>
      </c>
      <c r="B3211" t="s">
        <v>6263</v>
      </c>
      <c r="C3211" t="s">
        <v>6264</v>
      </c>
      <c r="D3211" t="s">
        <v>9484</v>
      </c>
    </row>
    <row r="3212" spans="1:4" x14ac:dyDescent="0.25">
      <c r="A3212" t="s">
        <v>3211</v>
      </c>
      <c r="B3212" t="s">
        <v>6263</v>
      </c>
      <c r="C3212" t="s">
        <v>6264</v>
      </c>
      <c r="D3212" t="s">
        <v>9485</v>
      </c>
    </row>
    <row r="3213" spans="1:4" x14ac:dyDescent="0.25">
      <c r="A3213" t="s">
        <v>3212</v>
      </c>
      <c r="B3213" t="s">
        <v>6263</v>
      </c>
      <c r="C3213" t="s">
        <v>6264</v>
      </c>
      <c r="D3213" t="s">
        <v>9486</v>
      </c>
    </row>
    <row r="3214" spans="1:4" x14ac:dyDescent="0.25">
      <c r="A3214" t="s">
        <v>3213</v>
      </c>
      <c r="B3214" t="s">
        <v>6263</v>
      </c>
      <c r="C3214" t="s">
        <v>6264</v>
      </c>
      <c r="D3214" t="s">
        <v>9487</v>
      </c>
    </row>
    <row r="3215" spans="1:4" x14ac:dyDescent="0.25">
      <c r="A3215" t="s">
        <v>3214</v>
      </c>
      <c r="B3215" t="s">
        <v>6263</v>
      </c>
      <c r="C3215" t="s">
        <v>6264</v>
      </c>
      <c r="D3215" t="s">
        <v>9488</v>
      </c>
    </row>
    <row r="3216" spans="1:4" x14ac:dyDescent="0.25">
      <c r="A3216" t="s">
        <v>3215</v>
      </c>
      <c r="B3216" t="s">
        <v>6263</v>
      </c>
      <c r="C3216" t="s">
        <v>6264</v>
      </c>
      <c r="D3216" t="s">
        <v>9489</v>
      </c>
    </row>
    <row r="3217" spans="1:4" x14ac:dyDescent="0.25">
      <c r="A3217" t="s">
        <v>3216</v>
      </c>
      <c r="B3217" t="s">
        <v>6263</v>
      </c>
      <c r="C3217" t="s">
        <v>6264</v>
      </c>
      <c r="D3217" t="s">
        <v>9490</v>
      </c>
    </row>
    <row r="3218" spans="1:4" x14ac:dyDescent="0.25">
      <c r="A3218" t="s">
        <v>3217</v>
      </c>
      <c r="B3218" t="s">
        <v>6263</v>
      </c>
      <c r="C3218" t="s">
        <v>6264</v>
      </c>
      <c r="D3218" t="s">
        <v>9491</v>
      </c>
    </row>
    <row r="3219" spans="1:4" x14ac:dyDescent="0.25">
      <c r="A3219" t="s">
        <v>3218</v>
      </c>
      <c r="B3219" t="s">
        <v>6263</v>
      </c>
      <c r="C3219" t="s">
        <v>6264</v>
      </c>
      <c r="D3219" t="s">
        <v>9492</v>
      </c>
    </row>
    <row r="3220" spans="1:4" x14ac:dyDescent="0.25">
      <c r="A3220" t="s">
        <v>3219</v>
      </c>
      <c r="B3220" t="s">
        <v>6263</v>
      </c>
      <c r="C3220" t="s">
        <v>6264</v>
      </c>
      <c r="D3220" t="s">
        <v>9493</v>
      </c>
    </row>
    <row r="3221" spans="1:4" x14ac:dyDescent="0.25">
      <c r="A3221" t="s">
        <v>3220</v>
      </c>
      <c r="B3221" t="s">
        <v>6263</v>
      </c>
      <c r="C3221" t="s">
        <v>6264</v>
      </c>
      <c r="D3221" t="s">
        <v>9494</v>
      </c>
    </row>
    <row r="3222" spans="1:4" x14ac:dyDescent="0.25">
      <c r="A3222" t="s">
        <v>3221</v>
      </c>
      <c r="B3222" t="s">
        <v>6263</v>
      </c>
      <c r="C3222" t="s">
        <v>6264</v>
      </c>
      <c r="D3222" t="s">
        <v>9495</v>
      </c>
    </row>
    <row r="3223" spans="1:4" x14ac:dyDescent="0.25">
      <c r="A3223" t="s">
        <v>3222</v>
      </c>
      <c r="B3223" t="s">
        <v>6263</v>
      </c>
      <c r="C3223" t="s">
        <v>6264</v>
      </c>
      <c r="D3223" t="s">
        <v>9496</v>
      </c>
    </row>
    <row r="3224" spans="1:4" x14ac:dyDescent="0.25">
      <c r="A3224" t="s">
        <v>3223</v>
      </c>
      <c r="B3224" t="s">
        <v>6263</v>
      </c>
      <c r="C3224" t="s">
        <v>6264</v>
      </c>
      <c r="D3224" t="s">
        <v>9497</v>
      </c>
    </row>
    <row r="3225" spans="1:4" x14ac:dyDescent="0.25">
      <c r="A3225" t="s">
        <v>3224</v>
      </c>
      <c r="B3225" t="s">
        <v>6263</v>
      </c>
      <c r="C3225" t="s">
        <v>6264</v>
      </c>
      <c r="D3225" t="s">
        <v>9498</v>
      </c>
    </row>
    <row r="3226" spans="1:4" x14ac:dyDescent="0.25">
      <c r="A3226" t="s">
        <v>3225</v>
      </c>
      <c r="B3226" t="s">
        <v>6263</v>
      </c>
      <c r="C3226" t="s">
        <v>6264</v>
      </c>
      <c r="D3226" t="s">
        <v>9499</v>
      </c>
    </row>
    <row r="3227" spans="1:4" x14ac:dyDescent="0.25">
      <c r="A3227" t="s">
        <v>3226</v>
      </c>
      <c r="B3227" t="s">
        <v>6263</v>
      </c>
      <c r="C3227" t="s">
        <v>6264</v>
      </c>
      <c r="D3227" t="s">
        <v>9500</v>
      </c>
    </row>
    <row r="3228" spans="1:4" x14ac:dyDescent="0.25">
      <c r="A3228" t="s">
        <v>3227</v>
      </c>
      <c r="B3228" t="s">
        <v>6263</v>
      </c>
      <c r="C3228" t="s">
        <v>6264</v>
      </c>
      <c r="D3228" t="s">
        <v>9501</v>
      </c>
    </row>
    <row r="3229" spans="1:4" x14ac:dyDescent="0.25">
      <c r="A3229" t="s">
        <v>3228</v>
      </c>
      <c r="B3229" t="s">
        <v>6263</v>
      </c>
      <c r="C3229" t="s">
        <v>6264</v>
      </c>
      <c r="D3229" t="s">
        <v>9502</v>
      </c>
    </row>
    <row r="3230" spans="1:4" x14ac:dyDescent="0.25">
      <c r="A3230" t="s">
        <v>3229</v>
      </c>
      <c r="B3230" t="s">
        <v>6263</v>
      </c>
      <c r="C3230" t="s">
        <v>6264</v>
      </c>
      <c r="D3230" t="s">
        <v>9503</v>
      </c>
    </row>
    <row r="3231" spans="1:4" x14ac:dyDescent="0.25">
      <c r="A3231" t="s">
        <v>3230</v>
      </c>
      <c r="B3231" t="s">
        <v>6263</v>
      </c>
      <c r="C3231" t="s">
        <v>6264</v>
      </c>
      <c r="D3231" t="s">
        <v>9504</v>
      </c>
    </row>
    <row r="3232" spans="1:4" x14ac:dyDescent="0.25">
      <c r="A3232" t="s">
        <v>3231</v>
      </c>
      <c r="B3232" t="s">
        <v>6263</v>
      </c>
      <c r="C3232" t="s">
        <v>6264</v>
      </c>
      <c r="D3232" t="s">
        <v>9505</v>
      </c>
    </row>
    <row r="3233" spans="1:4" x14ac:dyDescent="0.25">
      <c r="A3233" t="s">
        <v>3232</v>
      </c>
      <c r="B3233" t="s">
        <v>6263</v>
      </c>
      <c r="C3233" t="s">
        <v>6264</v>
      </c>
      <c r="D3233" t="s">
        <v>9506</v>
      </c>
    </row>
    <row r="3234" spans="1:4" x14ac:dyDescent="0.25">
      <c r="A3234" t="s">
        <v>3233</v>
      </c>
      <c r="B3234" t="s">
        <v>6263</v>
      </c>
      <c r="C3234" t="s">
        <v>6264</v>
      </c>
      <c r="D3234" t="s">
        <v>9507</v>
      </c>
    </row>
    <row r="3235" spans="1:4" x14ac:dyDescent="0.25">
      <c r="A3235" t="s">
        <v>3234</v>
      </c>
      <c r="B3235" t="s">
        <v>6263</v>
      </c>
      <c r="C3235" t="s">
        <v>6264</v>
      </c>
      <c r="D3235" t="s">
        <v>9508</v>
      </c>
    </row>
    <row r="3236" spans="1:4" x14ac:dyDescent="0.25">
      <c r="A3236" t="s">
        <v>3235</v>
      </c>
      <c r="B3236" t="s">
        <v>6263</v>
      </c>
      <c r="C3236" t="s">
        <v>6264</v>
      </c>
      <c r="D3236" t="s">
        <v>9509</v>
      </c>
    </row>
    <row r="3237" spans="1:4" x14ac:dyDescent="0.25">
      <c r="A3237" t="s">
        <v>3236</v>
      </c>
      <c r="B3237" t="s">
        <v>6263</v>
      </c>
      <c r="C3237" t="s">
        <v>6264</v>
      </c>
      <c r="D3237" t="s">
        <v>9510</v>
      </c>
    </row>
    <row r="3238" spans="1:4" x14ac:dyDescent="0.25">
      <c r="A3238" t="s">
        <v>3237</v>
      </c>
      <c r="B3238" t="s">
        <v>6263</v>
      </c>
      <c r="C3238" t="s">
        <v>6264</v>
      </c>
      <c r="D3238" t="s">
        <v>9511</v>
      </c>
    </row>
    <row r="3239" spans="1:4" x14ac:dyDescent="0.25">
      <c r="A3239" t="s">
        <v>3238</v>
      </c>
      <c r="B3239" t="s">
        <v>6265</v>
      </c>
      <c r="C3239" t="s">
        <v>6266</v>
      </c>
      <c r="D3239" t="s">
        <v>9512</v>
      </c>
    </row>
    <row r="3240" spans="1:4" x14ac:dyDescent="0.25">
      <c r="A3240" t="s">
        <v>3239</v>
      </c>
      <c r="B3240" t="s">
        <v>6263</v>
      </c>
      <c r="C3240" t="s">
        <v>6264</v>
      </c>
      <c r="D3240" t="s">
        <v>9513</v>
      </c>
    </row>
    <row r="3241" spans="1:4" x14ac:dyDescent="0.25">
      <c r="A3241" t="s">
        <v>3240</v>
      </c>
      <c r="B3241" t="s">
        <v>6265</v>
      </c>
      <c r="C3241" t="s">
        <v>6266</v>
      </c>
      <c r="D3241" t="s">
        <v>9514</v>
      </c>
    </row>
    <row r="3242" spans="1:4" x14ac:dyDescent="0.25">
      <c r="A3242" t="s">
        <v>3241</v>
      </c>
      <c r="B3242" t="s">
        <v>6265</v>
      </c>
      <c r="C3242" t="s">
        <v>6266</v>
      </c>
      <c r="D3242" t="s">
        <v>9515</v>
      </c>
    </row>
    <row r="3243" spans="1:4" x14ac:dyDescent="0.25">
      <c r="A3243" t="s">
        <v>3242</v>
      </c>
      <c r="B3243" t="s">
        <v>6263</v>
      </c>
      <c r="C3243" t="s">
        <v>6264</v>
      </c>
      <c r="D3243" t="s">
        <v>9516</v>
      </c>
    </row>
    <row r="3244" spans="1:4" x14ac:dyDescent="0.25">
      <c r="A3244" t="s">
        <v>3243</v>
      </c>
      <c r="B3244" t="s">
        <v>6265</v>
      </c>
      <c r="C3244" t="s">
        <v>6264</v>
      </c>
      <c r="D3244" t="s">
        <v>9517</v>
      </c>
    </row>
    <row r="3245" spans="1:4" x14ac:dyDescent="0.25">
      <c r="A3245" t="s">
        <v>3244</v>
      </c>
      <c r="B3245" t="s">
        <v>6263</v>
      </c>
      <c r="C3245" t="s">
        <v>6264</v>
      </c>
      <c r="D3245" t="s">
        <v>9518</v>
      </c>
    </row>
    <row r="3246" spans="1:4" x14ac:dyDescent="0.25">
      <c r="A3246" t="s">
        <v>3245</v>
      </c>
      <c r="B3246" t="s">
        <v>6263</v>
      </c>
      <c r="C3246" t="s">
        <v>6264</v>
      </c>
      <c r="D3246" t="s">
        <v>9519</v>
      </c>
    </row>
    <row r="3247" spans="1:4" x14ac:dyDescent="0.25">
      <c r="A3247" t="s">
        <v>3246</v>
      </c>
      <c r="B3247" t="s">
        <v>6263</v>
      </c>
      <c r="C3247" t="s">
        <v>6264</v>
      </c>
      <c r="D3247" t="s">
        <v>9520</v>
      </c>
    </row>
    <row r="3248" spans="1:4" x14ac:dyDescent="0.25">
      <c r="A3248" t="s">
        <v>3247</v>
      </c>
      <c r="B3248" t="s">
        <v>6263</v>
      </c>
      <c r="C3248" t="s">
        <v>6264</v>
      </c>
      <c r="D3248" t="s">
        <v>9521</v>
      </c>
    </row>
    <row r="3249" spans="1:4" x14ac:dyDescent="0.25">
      <c r="A3249" t="s">
        <v>3248</v>
      </c>
      <c r="B3249" t="s">
        <v>6263</v>
      </c>
      <c r="C3249" t="s">
        <v>6264</v>
      </c>
      <c r="D3249" t="s">
        <v>9522</v>
      </c>
    </row>
    <row r="3250" spans="1:4" x14ac:dyDescent="0.25">
      <c r="A3250" t="s">
        <v>3249</v>
      </c>
      <c r="B3250" t="s">
        <v>6263</v>
      </c>
      <c r="C3250" t="s">
        <v>6264</v>
      </c>
      <c r="D3250" t="s">
        <v>9523</v>
      </c>
    </row>
    <row r="3251" spans="1:4" x14ac:dyDescent="0.25">
      <c r="A3251" t="s">
        <v>3250</v>
      </c>
      <c r="B3251" t="s">
        <v>6263</v>
      </c>
      <c r="C3251" t="s">
        <v>6264</v>
      </c>
      <c r="D3251" t="s">
        <v>9524</v>
      </c>
    </row>
    <row r="3252" spans="1:4" x14ac:dyDescent="0.25">
      <c r="A3252" t="s">
        <v>3251</v>
      </c>
      <c r="B3252" t="s">
        <v>6263</v>
      </c>
      <c r="C3252" t="s">
        <v>6264</v>
      </c>
      <c r="D3252" t="s">
        <v>9525</v>
      </c>
    </row>
    <row r="3253" spans="1:4" x14ac:dyDescent="0.25">
      <c r="A3253" t="s">
        <v>3252</v>
      </c>
      <c r="B3253" t="s">
        <v>6263</v>
      </c>
      <c r="C3253" t="s">
        <v>6264</v>
      </c>
      <c r="D3253" t="s">
        <v>9526</v>
      </c>
    </row>
    <row r="3254" spans="1:4" x14ac:dyDescent="0.25">
      <c r="A3254" t="s">
        <v>3253</v>
      </c>
      <c r="B3254" t="s">
        <v>6263</v>
      </c>
      <c r="C3254" t="s">
        <v>6264</v>
      </c>
      <c r="D3254" t="s">
        <v>9527</v>
      </c>
    </row>
    <row r="3255" spans="1:4" x14ac:dyDescent="0.25">
      <c r="A3255" t="s">
        <v>3254</v>
      </c>
      <c r="B3255" t="s">
        <v>6263</v>
      </c>
      <c r="C3255" t="s">
        <v>6264</v>
      </c>
      <c r="D3255" t="s">
        <v>9528</v>
      </c>
    </row>
    <row r="3256" spans="1:4" x14ac:dyDescent="0.25">
      <c r="A3256" t="s">
        <v>3255</v>
      </c>
      <c r="B3256" t="s">
        <v>6263</v>
      </c>
      <c r="C3256" t="s">
        <v>6264</v>
      </c>
      <c r="D3256" t="s">
        <v>9529</v>
      </c>
    </row>
    <row r="3257" spans="1:4" x14ac:dyDescent="0.25">
      <c r="A3257" t="s">
        <v>3256</v>
      </c>
      <c r="B3257" t="s">
        <v>6263</v>
      </c>
      <c r="C3257" t="s">
        <v>6264</v>
      </c>
      <c r="D3257" t="s">
        <v>9530</v>
      </c>
    </row>
    <row r="3258" spans="1:4" x14ac:dyDescent="0.25">
      <c r="A3258" t="s">
        <v>3257</v>
      </c>
      <c r="B3258" t="s">
        <v>6263</v>
      </c>
      <c r="C3258" t="s">
        <v>6264</v>
      </c>
      <c r="D3258" t="s">
        <v>9531</v>
      </c>
    </row>
    <row r="3259" spans="1:4" x14ac:dyDescent="0.25">
      <c r="A3259" t="s">
        <v>3258</v>
      </c>
      <c r="B3259" t="s">
        <v>6263</v>
      </c>
      <c r="C3259" t="s">
        <v>6264</v>
      </c>
      <c r="D3259" t="s">
        <v>9532</v>
      </c>
    </row>
    <row r="3260" spans="1:4" x14ac:dyDescent="0.25">
      <c r="A3260" t="s">
        <v>3259</v>
      </c>
      <c r="B3260" t="s">
        <v>6263</v>
      </c>
      <c r="C3260" t="s">
        <v>6264</v>
      </c>
      <c r="D3260" t="s">
        <v>9533</v>
      </c>
    </row>
    <row r="3261" spans="1:4" x14ac:dyDescent="0.25">
      <c r="A3261" t="s">
        <v>3260</v>
      </c>
      <c r="B3261" t="s">
        <v>6263</v>
      </c>
      <c r="C3261" t="s">
        <v>6264</v>
      </c>
      <c r="D3261" t="s">
        <v>9534</v>
      </c>
    </row>
    <row r="3262" spans="1:4" x14ac:dyDescent="0.25">
      <c r="A3262" t="s">
        <v>3261</v>
      </c>
      <c r="B3262" t="s">
        <v>6263</v>
      </c>
      <c r="C3262" t="s">
        <v>6264</v>
      </c>
      <c r="D3262" t="s">
        <v>9535</v>
      </c>
    </row>
    <row r="3263" spans="1:4" x14ac:dyDescent="0.25">
      <c r="A3263" t="s">
        <v>3262</v>
      </c>
      <c r="B3263" t="s">
        <v>6263</v>
      </c>
      <c r="C3263" t="s">
        <v>6264</v>
      </c>
      <c r="D3263" t="s">
        <v>9536</v>
      </c>
    </row>
    <row r="3264" spans="1:4" x14ac:dyDescent="0.25">
      <c r="A3264" t="s">
        <v>3263</v>
      </c>
      <c r="B3264" t="s">
        <v>6263</v>
      </c>
      <c r="C3264" t="s">
        <v>6264</v>
      </c>
      <c r="D3264" t="s">
        <v>9537</v>
      </c>
    </row>
    <row r="3265" spans="1:4" x14ac:dyDescent="0.25">
      <c r="A3265" t="s">
        <v>3264</v>
      </c>
      <c r="B3265" t="s">
        <v>6263</v>
      </c>
      <c r="C3265" t="s">
        <v>6264</v>
      </c>
      <c r="D3265" t="s">
        <v>9538</v>
      </c>
    </row>
    <row r="3266" spans="1:4" x14ac:dyDescent="0.25">
      <c r="A3266" t="s">
        <v>3265</v>
      </c>
      <c r="B3266" t="s">
        <v>6263</v>
      </c>
      <c r="C3266" t="s">
        <v>6264</v>
      </c>
      <c r="D3266" t="s">
        <v>9539</v>
      </c>
    </row>
    <row r="3267" spans="1:4" x14ac:dyDescent="0.25">
      <c r="A3267" t="s">
        <v>3266</v>
      </c>
      <c r="B3267" t="s">
        <v>6263</v>
      </c>
      <c r="C3267" t="s">
        <v>6264</v>
      </c>
      <c r="D3267" t="s">
        <v>9540</v>
      </c>
    </row>
    <row r="3268" spans="1:4" x14ac:dyDescent="0.25">
      <c r="A3268" t="s">
        <v>3267</v>
      </c>
      <c r="B3268" t="s">
        <v>6263</v>
      </c>
      <c r="C3268" t="s">
        <v>6264</v>
      </c>
      <c r="D3268" t="s">
        <v>9541</v>
      </c>
    </row>
    <row r="3269" spans="1:4" x14ac:dyDescent="0.25">
      <c r="A3269" t="s">
        <v>3268</v>
      </c>
      <c r="B3269" t="s">
        <v>6263</v>
      </c>
      <c r="C3269" t="s">
        <v>6264</v>
      </c>
      <c r="D3269" t="s">
        <v>9542</v>
      </c>
    </row>
    <row r="3270" spans="1:4" x14ac:dyDescent="0.25">
      <c r="A3270" t="s">
        <v>3269</v>
      </c>
      <c r="B3270" t="s">
        <v>6263</v>
      </c>
      <c r="C3270" t="s">
        <v>6264</v>
      </c>
      <c r="D3270" t="s">
        <v>9543</v>
      </c>
    </row>
    <row r="3271" spans="1:4" x14ac:dyDescent="0.25">
      <c r="A3271" t="s">
        <v>3270</v>
      </c>
      <c r="B3271" t="s">
        <v>6263</v>
      </c>
      <c r="C3271" t="s">
        <v>6264</v>
      </c>
      <c r="D3271" t="s">
        <v>9544</v>
      </c>
    </row>
    <row r="3272" spans="1:4" x14ac:dyDescent="0.25">
      <c r="A3272" t="s">
        <v>3271</v>
      </c>
      <c r="B3272" t="s">
        <v>6263</v>
      </c>
      <c r="C3272" t="s">
        <v>6264</v>
      </c>
      <c r="D3272" t="s">
        <v>9545</v>
      </c>
    </row>
    <row r="3273" spans="1:4" x14ac:dyDescent="0.25">
      <c r="A3273" t="s">
        <v>3272</v>
      </c>
      <c r="B3273" t="s">
        <v>6263</v>
      </c>
      <c r="C3273" t="s">
        <v>6264</v>
      </c>
      <c r="D3273" t="s">
        <v>9546</v>
      </c>
    </row>
    <row r="3274" spans="1:4" x14ac:dyDescent="0.25">
      <c r="A3274" t="s">
        <v>3273</v>
      </c>
      <c r="B3274" t="s">
        <v>6263</v>
      </c>
      <c r="C3274" t="s">
        <v>6264</v>
      </c>
      <c r="D3274" t="s">
        <v>9547</v>
      </c>
    </row>
    <row r="3275" spans="1:4" x14ac:dyDescent="0.25">
      <c r="A3275" t="s">
        <v>3274</v>
      </c>
      <c r="B3275" t="s">
        <v>6263</v>
      </c>
      <c r="C3275" t="s">
        <v>6264</v>
      </c>
      <c r="D3275" t="s">
        <v>9548</v>
      </c>
    </row>
    <row r="3276" spans="1:4" x14ac:dyDescent="0.25">
      <c r="A3276" t="s">
        <v>3275</v>
      </c>
      <c r="B3276" t="s">
        <v>6263</v>
      </c>
      <c r="C3276" t="s">
        <v>6264</v>
      </c>
      <c r="D3276" t="s">
        <v>9549</v>
      </c>
    </row>
    <row r="3277" spans="1:4" x14ac:dyDescent="0.25">
      <c r="A3277" t="s">
        <v>3276</v>
      </c>
      <c r="B3277" t="s">
        <v>6263</v>
      </c>
      <c r="C3277" t="s">
        <v>6264</v>
      </c>
      <c r="D3277" t="s">
        <v>9550</v>
      </c>
    </row>
    <row r="3278" spans="1:4" x14ac:dyDescent="0.25">
      <c r="A3278" t="s">
        <v>3277</v>
      </c>
      <c r="B3278" t="s">
        <v>6263</v>
      </c>
      <c r="C3278" t="s">
        <v>6264</v>
      </c>
      <c r="D3278" t="s">
        <v>9551</v>
      </c>
    </row>
    <row r="3279" spans="1:4" x14ac:dyDescent="0.25">
      <c r="A3279" t="s">
        <v>3278</v>
      </c>
      <c r="B3279" t="s">
        <v>6263</v>
      </c>
      <c r="C3279" t="s">
        <v>6264</v>
      </c>
      <c r="D3279" t="s">
        <v>9552</v>
      </c>
    </row>
    <row r="3280" spans="1:4" x14ac:dyDescent="0.25">
      <c r="A3280" t="s">
        <v>3279</v>
      </c>
      <c r="B3280" t="s">
        <v>6263</v>
      </c>
      <c r="C3280" t="s">
        <v>6264</v>
      </c>
      <c r="D3280" t="s">
        <v>9553</v>
      </c>
    </row>
    <row r="3281" spans="1:4" x14ac:dyDescent="0.25">
      <c r="A3281" t="s">
        <v>3280</v>
      </c>
      <c r="B3281" t="s">
        <v>6263</v>
      </c>
      <c r="C3281" t="s">
        <v>6264</v>
      </c>
      <c r="D3281" t="s">
        <v>9554</v>
      </c>
    </row>
    <row r="3282" spans="1:4" x14ac:dyDescent="0.25">
      <c r="A3282" t="s">
        <v>3281</v>
      </c>
      <c r="B3282" t="s">
        <v>6263</v>
      </c>
      <c r="C3282" t="s">
        <v>6264</v>
      </c>
      <c r="D3282" t="s">
        <v>9555</v>
      </c>
    </row>
    <row r="3283" spans="1:4" x14ac:dyDescent="0.25">
      <c r="A3283" t="s">
        <v>3282</v>
      </c>
      <c r="B3283" t="s">
        <v>6263</v>
      </c>
      <c r="C3283" t="s">
        <v>6264</v>
      </c>
      <c r="D3283" t="s">
        <v>9556</v>
      </c>
    </row>
    <row r="3284" spans="1:4" x14ac:dyDescent="0.25">
      <c r="A3284" t="s">
        <v>3283</v>
      </c>
      <c r="B3284" t="s">
        <v>6263</v>
      </c>
      <c r="C3284" t="s">
        <v>6264</v>
      </c>
      <c r="D3284" t="s">
        <v>9557</v>
      </c>
    </row>
    <row r="3285" spans="1:4" x14ac:dyDescent="0.25">
      <c r="A3285" t="s">
        <v>3284</v>
      </c>
      <c r="B3285" t="s">
        <v>6263</v>
      </c>
      <c r="C3285" t="s">
        <v>6264</v>
      </c>
      <c r="D3285" t="s">
        <v>9558</v>
      </c>
    </row>
    <row r="3286" spans="1:4" x14ac:dyDescent="0.25">
      <c r="A3286" t="s">
        <v>3285</v>
      </c>
      <c r="B3286" t="s">
        <v>6263</v>
      </c>
      <c r="C3286" t="s">
        <v>6264</v>
      </c>
      <c r="D3286" t="s">
        <v>9559</v>
      </c>
    </row>
    <row r="3287" spans="1:4" x14ac:dyDescent="0.25">
      <c r="A3287" t="s">
        <v>3286</v>
      </c>
      <c r="B3287" t="s">
        <v>6263</v>
      </c>
      <c r="C3287" t="s">
        <v>6264</v>
      </c>
      <c r="D3287" t="s">
        <v>9560</v>
      </c>
    </row>
    <row r="3288" spans="1:4" x14ac:dyDescent="0.25">
      <c r="A3288" t="s">
        <v>3287</v>
      </c>
      <c r="B3288" t="s">
        <v>6263</v>
      </c>
      <c r="C3288" t="s">
        <v>6264</v>
      </c>
      <c r="D3288" t="s">
        <v>9561</v>
      </c>
    </row>
    <row r="3289" spans="1:4" x14ac:dyDescent="0.25">
      <c r="A3289" t="s">
        <v>3288</v>
      </c>
      <c r="B3289" t="s">
        <v>6263</v>
      </c>
      <c r="C3289" t="s">
        <v>6264</v>
      </c>
      <c r="D3289" t="s">
        <v>9562</v>
      </c>
    </row>
    <row r="3290" spans="1:4" x14ac:dyDescent="0.25">
      <c r="A3290" t="s">
        <v>3289</v>
      </c>
      <c r="B3290" t="s">
        <v>6263</v>
      </c>
      <c r="C3290" t="s">
        <v>6264</v>
      </c>
      <c r="D3290" t="s">
        <v>9563</v>
      </c>
    </row>
    <row r="3291" spans="1:4" x14ac:dyDescent="0.25">
      <c r="A3291" t="s">
        <v>3290</v>
      </c>
      <c r="B3291" t="s">
        <v>6263</v>
      </c>
      <c r="C3291" t="s">
        <v>6264</v>
      </c>
      <c r="D3291" t="s">
        <v>9564</v>
      </c>
    </row>
    <row r="3292" spans="1:4" x14ac:dyDescent="0.25">
      <c r="A3292" t="s">
        <v>3291</v>
      </c>
      <c r="B3292" t="s">
        <v>6263</v>
      </c>
      <c r="C3292" t="s">
        <v>6264</v>
      </c>
      <c r="D3292" t="s">
        <v>9565</v>
      </c>
    </row>
    <row r="3293" spans="1:4" x14ac:dyDescent="0.25">
      <c r="A3293" t="s">
        <v>3292</v>
      </c>
      <c r="B3293" t="s">
        <v>6263</v>
      </c>
      <c r="C3293" t="s">
        <v>6264</v>
      </c>
      <c r="D3293" t="s">
        <v>9566</v>
      </c>
    </row>
    <row r="3294" spans="1:4" x14ac:dyDescent="0.25">
      <c r="A3294" t="s">
        <v>3293</v>
      </c>
      <c r="B3294" t="s">
        <v>6263</v>
      </c>
      <c r="C3294" t="s">
        <v>6264</v>
      </c>
      <c r="D3294" t="s">
        <v>9567</v>
      </c>
    </row>
    <row r="3295" spans="1:4" x14ac:dyDescent="0.25">
      <c r="A3295" t="s">
        <v>3294</v>
      </c>
      <c r="B3295" t="s">
        <v>6263</v>
      </c>
      <c r="C3295" t="s">
        <v>6264</v>
      </c>
      <c r="D3295" t="s">
        <v>9568</v>
      </c>
    </row>
    <row r="3296" spans="1:4" x14ac:dyDescent="0.25">
      <c r="A3296" t="s">
        <v>3295</v>
      </c>
      <c r="B3296" t="s">
        <v>6263</v>
      </c>
      <c r="C3296" t="s">
        <v>6264</v>
      </c>
      <c r="D3296" t="s">
        <v>9569</v>
      </c>
    </row>
    <row r="3297" spans="1:4" x14ac:dyDescent="0.25">
      <c r="A3297" t="s">
        <v>3296</v>
      </c>
      <c r="B3297" t="s">
        <v>6263</v>
      </c>
      <c r="C3297" t="s">
        <v>6264</v>
      </c>
      <c r="D3297" t="s">
        <v>9570</v>
      </c>
    </row>
    <row r="3298" spans="1:4" x14ac:dyDescent="0.25">
      <c r="A3298" t="s">
        <v>3297</v>
      </c>
      <c r="B3298" t="s">
        <v>6263</v>
      </c>
      <c r="C3298" t="s">
        <v>6264</v>
      </c>
      <c r="D3298" t="s">
        <v>9571</v>
      </c>
    </row>
    <row r="3299" spans="1:4" x14ac:dyDescent="0.25">
      <c r="A3299" t="s">
        <v>3298</v>
      </c>
      <c r="B3299" t="s">
        <v>6263</v>
      </c>
      <c r="C3299" t="s">
        <v>6264</v>
      </c>
      <c r="D3299" t="s">
        <v>9572</v>
      </c>
    </row>
    <row r="3300" spans="1:4" x14ac:dyDescent="0.25">
      <c r="A3300" t="s">
        <v>3299</v>
      </c>
      <c r="B3300" t="s">
        <v>6263</v>
      </c>
      <c r="C3300" t="s">
        <v>6264</v>
      </c>
      <c r="D3300" t="s">
        <v>9573</v>
      </c>
    </row>
    <row r="3301" spans="1:4" x14ac:dyDescent="0.25">
      <c r="A3301" t="s">
        <v>3300</v>
      </c>
      <c r="B3301" t="s">
        <v>6263</v>
      </c>
      <c r="C3301" t="s">
        <v>6264</v>
      </c>
      <c r="D3301" t="s">
        <v>9574</v>
      </c>
    </row>
    <row r="3302" spans="1:4" x14ac:dyDescent="0.25">
      <c r="A3302" t="s">
        <v>3301</v>
      </c>
      <c r="B3302" t="s">
        <v>6263</v>
      </c>
      <c r="C3302" t="s">
        <v>6264</v>
      </c>
      <c r="D3302" t="s">
        <v>9575</v>
      </c>
    </row>
    <row r="3303" spans="1:4" x14ac:dyDescent="0.25">
      <c r="A3303" t="s">
        <v>3302</v>
      </c>
      <c r="B3303" t="s">
        <v>6263</v>
      </c>
      <c r="C3303" t="s">
        <v>6264</v>
      </c>
      <c r="D3303" t="s">
        <v>9576</v>
      </c>
    </row>
    <row r="3304" spans="1:4" x14ac:dyDescent="0.25">
      <c r="A3304" t="s">
        <v>3303</v>
      </c>
      <c r="B3304" t="s">
        <v>6263</v>
      </c>
      <c r="C3304" t="s">
        <v>6264</v>
      </c>
      <c r="D3304" t="s">
        <v>9577</v>
      </c>
    </row>
    <row r="3305" spans="1:4" x14ac:dyDescent="0.25">
      <c r="A3305" t="s">
        <v>3304</v>
      </c>
      <c r="B3305" t="s">
        <v>6263</v>
      </c>
      <c r="C3305" t="s">
        <v>6264</v>
      </c>
      <c r="D3305" t="s">
        <v>9578</v>
      </c>
    </row>
    <row r="3306" spans="1:4" x14ac:dyDescent="0.25">
      <c r="A3306" t="s">
        <v>3305</v>
      </c>
      <c r="B3306" t="s">
        <v>6263</v>
      </c>
      <c r="C3306" t="s">
        <v>6264</v>
      </c>
      <c r="D3306" t="s">
        <v>9579</v>
      </c>
    </row>
    <row r="3307" spans="1:4" x14ac:dyDescent="0.25">
      <c r="A3307" t="s">
        <v>3306</v>
      </c>
      <c r="B3307" t="s">
        <v>6263</v>
      </c>
      <c r="C3307" t="s">
        <v>6264</v>
      </c>
      <c r="D3307" t="s">
        <v>9580</v>
      </c>
    </row>
    <row r="3308" spans="1:4" x14ac:dyDescent="0.25">
      <c r="A3308" t="s">
        <v>3307</v>
      </c>
      <c r="B3308" t="s">
        <v>6263</v>
      </c>
      <c r="C3308" t="s">
        <v>6264</v>
      </c>
      <c r="D3308" t="s">
        <v>9581</v>
      </c>
    </row>
    <row r="3309" spans="1:4" x14ac:dyDescent="0.25">
      <c r="A3309" t="s">
        <v>3308</v>
      </c>
      <c r="B3309" t="s">
        <v>6263</v>
      </c>
      <c r="C3309" t="s">
        <v>6264</v>
      </c>
      <c r="D3309" t="s">
        <v>9582</v>
      </c>
    </row>
    <row r="3310" spans="1:4" x14ac:dyDescent="0.25">
      <c r="A3310" t="s">
        <v>3309</v>
      </c>
      <c r="B3310" t="s">
        <v>6263</v>
      </c>
      <c r="C3310" t="s">
        <v>6264</v>
      </c>
      <c r="D3310" t="s">
        <v>9583</v>
      </c>
    </row>
    <row r="3311" spans="1:4" x14ac:dyDescent="0.25">
      <c r="A3311" t="s">
        <v>3310</v>
      </c>
      <c r="B3311" t="s">
        <v>6263</v>
      </c>
      <c r="C3311" t="s">
        <v>6264</v>
      </c>
      <c r="D3311" t="s">
        <v>9584</v>
      </c>
    </row>
    <row r="3312" spans="1:4" x14ac:dyDescent="0.25">
      <c r="A3312" t="s">
        <v>3311</v>
      </c>
      <c r="B3312" t="s">
        <v>6263</v>
      </c>
      <c r="C3312" t="s">
        <v>6264</v>
      </c>
      <c r="D3312" t="s">
        <v>9585</v>
      </c>
    </row>
    <row r="3313" spans="1:4" x14ac:dyDescent="0.25">
      <c r="A3313" t="s">
        <v>3312</v>
      </c>
      <c r="B3313" t="s">
        <v>6263</v>
      </c>
      <c r="C3313" t="s">
        <v>6264</v>
      </c>
      <c r="D3313" t="s">
        <v>9586</v>
      </c>
    </row>
    <row r="3314" spans="1:4" x14ac:dyDescent="0.25">
      <c r="A3314" t="s">
        <v>3313</v>
      </c>
      <c r="B3314" t="s">
        <v>6263</v>
      </c>
      <c r="C3314" t="s">
        <v>6264</v>
      </c>
      <c r="D3314" t="s">
        <v>9587</v>
      </c>
    </row>
    <row r="3315" spans="1:4" x14ac:dyDescent="0.25">
      <c r="A3315" t="s">
        <v>3314</v>
      </c>
      <c r="B3315" t="s">
        <v>6263</v>
      </c>
      <c r="C3315" t="s">
        <v>6264</v>
      </c>
      <c r="D3315" t="s">
        <v>9588</v>
      </c>
    </row>
    <row r="3316" spans="1:4" x14ac:dyDescent="0.25">
      <c r="A3316" t="s">
        <v>3315</v>
      </c>
      <c r="B3316" t="s">
        <v>6263</v>
      </c>
      <c r="C3316" t="s">
        <v>6264</v>
      </c>
      <c r="D3316" t="s">
        <v>9589</v>
      </c>
    </row>
    <row r="3317" spans="1:4" x14ac:dyDescent="0.25">
      <c r="A3317" t="s">
        <v>3316</v>
      </c>
      <c r="B3317" t="s">
        <v>6263</v>
      </c>
      <c r="C3317" t="s">
        <v>6264</v>
      </c>
      <c r="D3317" t="s">
        <v>9590</v>
      </c>
    </row>
    <row r="3318" spans="1:4" x14ac:dyDescent="0.25">
      <c r="A3318" t="s">
        <v>3317</v>
      </c>
      <c r="B3318" t="s">
        <v>6263</v>
      </c>
      <c r="C3318" t="s">
        <v>6264</v>
      </c>
      <c r="D3318" t="s">
        <v>9591</v>
      </c>
    </row>
    <row r="3319" spans="1:4" x14ac:dyDescent="0.25">
      <c r="A3319" t="s">
        <v>3318</v>
      </c>
      <c r="B3319" t="s">
        <v>6263</v>
      </c>
      <c r="C3319" t="s">
        <v>6264</v>
      </c>
      <c r="D3319" t="s">
        <v>9592</v>
      </c>
    </row>
    <row r="3320" spans="1:4" x14ac:dyDescent="0.25">
      <c r="A3320" t="s">
        <v>3319</v>
      </c>
      <c r="B3320" t="s">
        <v>6263</v>
      </c>
      <c r="C3320" t="s">
        <v>6264</v>
      </c>
      <c r="D3320" t="s">
        <v>9593</v>
      </c>
    </row>
    <row r="3321" spans="1:4" x14ac:dyDescent="0.25">
      <c r="A3321" t="s">
        <v>3320</v>
      </c>
      <c r="B3321" t="s">
        <v>6263</v>
      </c>
      <c r="C3321" t="s">
        <v>6264</v>
      </c>
      <c r="D3321" t="s">
        <v>9594</v>
      </c>
    </row>
    <row r="3322" spans="1:4" x14ac:dyDescent="0.25">
      <c r="A3322" t="s">
        <v>3321</v>
      </c>
      <c r="B3322" t="s">
        <v>6265</v>
      </c>
      <c r="C3322" t="s">
        <v>6266</v>
      </c>
      <c r="D3322" t="s">
        <v>9595</v>
      </c>
    </row>
    <row r="3323" spans="1:4" x14ac:dyDescent="0.25">
      <c r="A3323" t="s">
        <v>3322</v>
      </c>
      <c r="B3323" t="s">
        <v>6263</v>
      </c>
      <c r="C3323" t="s">
        <v>6264</v>
      </c>
      <c r="D3323" t="s">
        <v>9596</v>
      </c>
    </row>
    <row r="3324" spans="1:4" x14ac:dyDescent="0.25">
      <c r="A3324" t="s">
        <v>3323</v>
      </c>
      <c r="B3324" t="s">
        <v>6265</v>
      </c>
      <c r="C3324" t="s">
        <v>6266</v>
      </c>
      <c r="D3324" t="s">
        <v>9597</v>
      </c>
    </row>
    <row r="3325" spans="1:4" x14ac:dyDescent="0.25">
      <c r="A3325" t="s">
        <v>3324</v>
      </c>
      <c r="B3325" t="s">
        <v>6263</v>
      </c>
      <c r="C3325" t="s">
        <v>6264</v>
      </c>
      <c r="D3325" t="s">
        <v>9598</v>
      </c>
    </row>
    <row r="3326" spans="1:4" x14ac:dyDescent="0.25">
      <c r="A3326" t="s">
        <v>3325</v>
      </c>
      <c r="B3326" t="s">
        <v>6263</v>
      </c>
      <c r="C3326" t="s">
        <v>6264</v>
      </c>
      <c r="D3326" t="s">
        <v>9599</v>
      </c>
    </row>
    <row r="3327" spans="1:4" x14ac:dyDescent="0.25">
      <c r="A3327" t="s">
        <v>3326</v>
      </c>
      <c r="B3327" t="s">
        <v>6263</v>
      </c>
      <c r="C3327" t="s">
        <v>6264</v>
      </c>
      <c r="D3327" t="s">
        <v>9600</v>
      </c>
    </row>
    <row r="3328" spans="1:4" x14ac:dyDescent="0.25">
      <c r="A3328" t="s">
        <v>3327</v>
      </c>
      <c r="B3328" t="s">
        <v>6263</v>
      </c>
      <c r="C3328" t="s">
        <v>6264</v>
      </c>
      <c r="D3328" t="s">
        <v>9601</v>
      </c>
    </row>
    <row r="3329" spans="1:4" x14ac:dyDescent="0.25">
      <c r="A3329" t="s">
        <v>3328</v>
      </c>
      <c r="B3329" t="s">
        <v>6265</v>
      </c>
      <c r="C3329" t="s">
        <v>6266</v>
      </c>
      <c r="D3329" t="s">
        <v>9602</v>
      </c>
    </row>
    <row r="3330" spans="1:4" x14ac:dyDescent="0.25">
      <c r="A3330" t="s">
        <v>3329</v>
      </c>
      <c r="B3330" t="s">
        <v>6265</v>
      </c>
      <c r="C3330" t="s">
        <v>6266</v>
      </c>
      <c r="D3330" t="s">
        <v>9603</v>
      </c>
    </row>
    <row r="3331" spans="1:4" x14ac:dyDescent="0.25">
      <c r="A3331" t="s">
        <v>3330</v>
      </c>
      <c r="B3331" t="s">
        <v>6263</v>
      </c>
      <c r="C3331" t="s">
        <v>6264</v>
      </c>
      <c r="D3331" t="s">
        <v>9604</v>
      </c>
    </row>
    <row r="3332" spans="1:4" x14ac:dyDescent="0.25">
      <c r="A3332" t="s">
        <v>3331</v>
      </c>
      <c r="B3332" t="s">
        <v>6263</v>
      </c>
      <c r="C3332" t="s">
        <v>6264</v>
      </c>
      <c r="D3332" t="s">
        <v>9605</v>
      </c>
    </row>
    <row r="3333" spans="1:4" x14ac:dyDescent="0.25">
      <c r="A3333" t="s">
        <v>3332</v>
      </c>
      <c r="B3333" t="s">
        <v>6265</v>
      </c>
      <c r="C3333" t="s">
        <v>6266</v>
      </c>
      <c r="D3333" t="s">
        <v>9606</v>
      </c>
    </row>
    <row r="3334" spans="1:4" x14ac:dyDescent="0.25">
      <c r="A3334" t="s">
        <v>3333</v>
      </c>
      <c r="B3334" t="s">
        <v>6263</v>
      </c>
      <c r="C3334" t="s">
        <v>6264</v>
      </c>
      <c r="D3334" t="s">
        <v>9607</v>
      </c>
    </row>
    <row r="3335" spans="1:4" x14ac:dyDescent="0.25">
      <c r="A3335" t="s">
        <v>3334</v>
      </c>
      <c r="B3335" t="s">
        <v>6265</v>
      </c>
      <c r="C3335" t="s">
        <v>6266</v>
      </c>
      <c r="D3335" t="s">
        <v>9608</v>
      </c>
    </row>
    <row r="3336" spans="1:4" x14ac:dyDescent="0.25">
      <c r="A3336" t="s">
        <v>3335</v>
      </c>
      <c r="B3336" t="s">
        <v>6263</v>
      </c>
      <c r="C3336" t="s">
        <v>6264</v>
      </c>
      <c r="D3336" t="s">
        <v>9609</v>
      </c>
    </row>
    <row r="3337" spans="1:4" x14ac:dyDescent="0.25">
      <c r="A3337" t="s">
        <v>3336</v>
      </c>
      <c r="B3337" t="s">
        <v>6263</v>
      </c>
      <c r="C3337" t="s">
        <v>6264</v>
      </c>
      <c r="D3337" t="s">
        <v>9610</v>
      </c>
    </row>
    <row r="3338" spans="1:4" x14ac:dyDescent="0.25">
      <c r="A3338" t="s">
        <v>3337</v>
      </c>
      <c r="B3338" t="s">
        <v>6265</v>
      </c>
      <c r="C3338" t="s">
        <v>6266</v>
      </c>
      <c r="D3338" t="s">
        <v>9611</v>
      </c>
    </row>
    <row r="3339" spans="1:4" x14ac:dyDescent="0.25">
      <c r="A3339" t="s">
        <v>3338</v>
      </c>
      <c r="B3339" t="s">
        <v>6263</v>
      </c>
      <c r="C3339" t="s">
        <v>6264</v>
      </c>
      <c r="D3339" t="s">
        <v>9612</v>
      </c>
    </row>
    <row r="3340" spans="1:4" x14ac:dyDescent="0.25">
      <c r="A3340" t="s">
        <v>3339</v>
      </c>
      <c r="B3340" t="s">
        <v>6263</v>
      </c>
      <c r="C3340" t="s">
        <v>6264</v>
      </c>
      <c r="D3340" t="s">
        <v>9613</v>
      </c>
    </row>
    <row r="3341" spans="1:4" x14ac:dyDescent="0.25">
      <c r="A3341" t="s">
        <v>3340</v>
      </c>
      <c r="B3341" t="s">
        <v>6263</v>
      </c>
      <c r="C3341" t="s">
        <v>6264</v>
      </c>
      <c r="D3341" t="s">
        <v>9614</v>
      </c>
    </row>
    <row r="3342" spans="1:4" x14ac:dyDescent="0.25">
      <c r="A3342" t="s">
        <v>3341</v>
      </c>
      <c r="B3342" t="s">
        <v>6265</v>
      </c>
      <c r="C3342" t="s">
        <v>6264</v>
      </c>
      <c r="D3342" t="s">
        <v>9615</v>
      </c>
    </row>
    <row r="3343" spans="1:4" x14ac:dyDescent="0.25">
      <c r="A3343" t="s">
        <v>3342</v>
      </c>
      <c r="B3343" t="s">
        <v>6263</v>
      </c>
      <c r="C3343" t="s">
        <v>6264</v>
      </c>
      <c r="D3343" t="s">
        <v>9616</v>
      </c>
    </row>
    <row r="3344" spans="1:4" x14ac:dyDescent="0.25">
      <c r="A3344" t="s">
        <v>3343</v>
      </c>
      <c r="B3344" t="s">
        <v>6265</v>
      </c>
      <c r="C3344" t="s">
        <v>6264</v>
      </c>
      <c r="D3344" t="s">
        <v>9617</v>
      </c>
    </row>
    <row r="3345" spans="1:4" x14ac:dyDescent="0.25">
      <c r="A3345" t="s">
        <v>3344</v>
      </c>
      <c r="B3345" t="s">
        <v>6263</v>
      </c>
      <c r="C3345" t="s">
        <v>6264</v>
      </c>
      <c r="D3345" t="s">
        <v>9618</v>
      </c>
    </row>
    <row r="3346" spans="1:4" x14ac:dyDescent="0.25">
      <c r="A3346" t="s">
        <v>3345</v>
      </c>
      <c r="B3346" t="s">
        <v>6263</v>
      </c>
      <c r="C3346" t="s">
        <v>6264</v>
      </c>
      <c r="D3346" t="s">
        <v>9619</v>
      </c>
    </row>
    <row r="3347" spans="1:4" x14ac:dyDescent="0.25">
      <c r="A3347" t="s">
        <v>3346</v>
      </c>
      <c r="B3347" t="s">
        <v>6265</v>
      </c>
      <c r="C3347" t="s">
        <v>6266</v>
      </c>
      <c r="D3347" t="s">
        <v>9620</v>
      </c>
    </row>
    <row r="3348" spans="1:4" x14ac:dyDescent="0.25">
      <c r="A3348" t="s">
        <v>3347</v>
      </c>
      <c r="B3348" t="s">
        <v>6263</v>
      </c>
      <c r="C3348" t="s">
        <v>6264</v>
      </c>
      <c r="D3348" t="s">
        <v>9621</v>
      </c>
    </row>
    <row r="3349" spans="1:4" x14ac:dyDescent="0.25">
      <c r="A3349" t="s">
        <v>3348</v>
      </c>
      <c r="B3349" t="s">
        <v>6265</v>
      </c>
      <c r="C3349" t="s">
        <v>6266</v>
      </c>
      <c r="D3349" t="s">
        <v>9622</v>
      </c>
    </row>
    <row r="3350" spans="1:4" x14ac:dyDescent="0.25">
      <c r="A3350" t="s">
        <v>3349</v>
      </c>
      <c r="B3350" t="s">
        <v>6265</v>
      </c>
      <c r="C3350" t="s">
        <v>6264</v>
      </c>
      <c r="D3350" t="s">
        <v>9623</v>
      </c>
    </row>
    <row r="3351" spans="1:4" x14ac:dyDescent="0.25">
      <c r="A3351" t="s">
        <v>3350</v>
      </c>
      <c r="B3351" t="s">
        <v>6263</v>
      </c>
      <c r="C3351" t="s">
        <v>6264</v>
      </c>
      <c r="D3351" t="s">
        <v>9624</v>
      </c>
    </row>
    <row r="3352" spans="1:4" x14ac:dyDescent="0.25">
      <c r="A3352" t="s">
        <v>3351</v>
      </c>
      <c r="B3352" t="s">
        <v>6263</v>
      </c>
      <c r="C3352" t="s">
        <v>6264</v>
      </c>
      <c r="D3352" t="s">
        <v>9625</v>
      </c>
    </row>
    <row r="3353" spans="1:4" x14ac:dyDescent="0.25">
      <c r="A3353" t="s">
        <v>3352</v>
      </c>
      <c r="B3353" t="s">
        <v>6265</v>
      </c>
      <c r="C3353" t="s">
        <v>6266</v>
      </c>
      <c r="D3353" t="s">
        <v>9626</v>
      </c>
    </row>
    <row r="3354" spans="1:4" x14ac:dyDescent="0.25">
      <c r="A3354" t="s">
        <v>3353</v>
      </c>
      <c r="B3354" t="s">
        <v>6263</v>
      </c>
      <c r="C3354" t="s">
        <v>6264</v>
      </c>
      <c r="D3354" t="s">
        <v>9627</v>
      </c>
    </row>
    <row r="3355" spans="1:4" x14ac:dyDescent="0.25">
      <c r="A3355" t="s">
        <v>3354</v>
      </c>
      <c r="B3355" t="s">
        <v>6263</v>
      </c>
      <c r="C3355" t="s">
        <v>6264</v>
      </c>
      <c r="D3355" t="s">
        <v>9628</v>
      </c>
    </row>
    <row r="3356" spans="1:4" x14ac:dyDescent="0.25">
      <c r="A3356" t="s">
        <v>3355</v>
      </c>
      <c r="B3356" t="s">
        <v>6263</v>
      </c>
      <c r="C3356" t="s">
        <v>6264</v>
      </c>
      <c r="D3356" t="s">
        <v>9629</v>
      </c>
    </row>
    <row r="3357" spans="1:4" x14ac:dyDescent="0.25">
      <c r="A3357" t="s">
        <v>3356</v>
      </c>
      <c r="B3357" t="s">
        <v>6265</v>
      </c>
      <c r="C3357" t="s">
        <v>6264</v>
      </c>
      <c r="D3357" t="s">
        <v>9630</v>
      </c>
    </row>
    <row r="3358" spans="1:4" x14ac:dyDescent="0.25">
      <c r="A3358" t="s">
        <v>3357</v>
      </c>
      <c r="B3358" t="s">
        <v>6263</v>
      </c>
      <c r="C3358" t="s">
        <v>6264</v>
      </c>
      <c r="D3358" t="s">
        <v>9631</v>
      </c>
    </row>
    <row r="3359" spans="1:4" x14ac:dyDescent="0.25">
      <c r="A3359" t="s">
        <v>3358</v>
      </c>
      <c r="B3359" t="s">
        <v>6263</v>
      </c>
      <c r="C3359" t="s">
        <v>6264</v>
      </c>
      <c r="D3359" t="s">
        <v>9632</v>
      </c>
    </row>
    <row r="3360" spans="1:4" x14ac:dyDescent="0.25">
      <c r="A3360" t="s">
        <v>3359</v>
      </c>
      <c r="B3360" t="s">
        <v>6265</v>
      </c>
      <c r="C3360" t="s">
        <v>6266</v>
      </c>
      <c r="D3360" t="s">
        <v>9633</v>
      </c>
    </row>
    <row r="3361" spans="1:4" x14ac:dyDescent="0.25">
      <c r="A3361" t="s">
        <v>3360</v>
      </c>
      <c r="B3361" t="s">
        <v>6263</v>
      </c>
      <c r="C3361" t="s">
        <v>6264</v>
      </c>
      <c r="D3361" t="s">
        <v>9634</v>
      </c>
    </row>
    <row r="3362" spans="1:4" x14ac:dyDescent="0.25">
      <c r="A3362" t="s">
        <v>3361</v>
      </c>
      <c r="B3362" t="s">
        <v>6263</v>
      </c>
      <c r="C3362" t="s">
        <v>6264</v>
      </c>
      <c r="D3362" t="s">
        <v>9635</v>
      </c>
    </row>
    <row r="3363" spans="1:4" x14ac:dyDescent="0.25">
      <c r="A3363" t="s">
        <v>3362</v>
      </c>
      <c r="B3363" t="s">
        <v>6263</v>
      </c>
      <c r="C3363" t="s">
        <v>6264</v>
      </c>
      <c r="D3363" t="s">
        <v>9636</v>
      </c>
    </row>
    <row r="3364" spans="1:4" x14ac:dyDescent="0.25">
      <c r="A3364" t="s">
        <v>3363</v>
      </c>
      <c r="B3364" t="s">
        <v>6263</v>
      </c>
      <c r="C3364" t="s">
        <v>6264</v>
      </c>
      <c r="D3364" t="s">
        <v>9637</v>
      </c>
    </row>
    <row r="3365" spans="1:4" x14ac:dyDescent="0.25">
      <c r="A3365" t="s">
        <v>3364</v>
      </c>
      <c r="B3365" t="s">
        <v>6263</v>
      </c>
      <c r="C3365" t="s">
        <v>6264</v>
      </c>
      <c r="D3365" t="s">
        <v>9638</v>
      </c>
    </row>
    <row r="3366" spans="1:4" x14ac:dyDescent="0.25">
      <c r="A3366" t="s">
        <v>3365</v>
      </c>
      <c r="B3366" t="s">
        <v>6265</v>
      </c>
      <c r="C3366" t="s">
        <v>6266</v>
      </c>
      <c r="D3366" t="s">
        <v>9639</v>
      </c>
    </row>
    <row r="3367" spans="1:4" x14ac:dyDescent="0.25">
      <c r="A3367" t="s">
        <v>3366</v>
      </c>
      <c r="B3367" t="s">
        <v>6265</v>
      </c>
      <c r="C3367" t="s">
        <v>6267</v>
      </c>
      <c r="D3367" t="s">
        <v>9640</v>
      </c>
    </row>
    <row r="3368" spans="1:4" x14ac:dyDescent="0.25">
      <c r="A3368" t="s">
        <v>3367</v>
      </c>
      <c r="B3368" t="s">
        <v>6263</v>
      </c>
      <c r="C3368" t="s">
        <v>6264</v>
      </c>
      <c r="D3368" t="s">
        <v>9641</v>
      </c>
    </row>
    <row r="3369" spans="1:4" x14ac:dyDescent="0.25">
      <c r="A3369" t="s">
        <v>3368</v>
      </c>
      <c r="B3369" t="s">
        <v>6265</v>
      </c>
      <c r="C3369" t="s">
        <v>6266</v>
      </c>
      <c r="D3369" t="s">
        <v>9642</v>
      </c>
    </row>
    <row r="3370" spans="1:4" x14ac:dyDescent="0.25">
      <c r="A3370" t="s">
        <v>3369</v>
      </c>
      <c r="B3370" t="s">
        <v>6263</v>
      </c>
      <c r="C3370" t="s">
        <v>6264</v>
      </c>
      <c r="D3370" t="s">
        <v>9643</v>
      </c>
    </row>
    <row r="3371" spans="1:4" x14ac:dyDescent="0.25">
      <c r="A3371" t="s">
        <v>3370</v>
      </c>
      <c r="B3371" t="s">
        <v>6265</v>
      </c>
      <c r="C3371" t="s">
        <v>6266</v>
      </c>
      <c r="D3371" t="s">
        <v>9644</v>
      </c>
    </row>
    <row r="3372" spans="1:4" x14ac:dyDescent="0.25">
      <c r="A3372" t="s">
        <v>3371</v>
      </c>
      <c r="B3372" t="s">
        <v>6265</v>
      </c>
      <c r="C3372" t="s">
        <v>6264</v>
      </c>
      <c r="D3372" t="s">
        <v>9645</v>
      </c>
    </row>
    <row r="3373" spans="1:4" x14ac:dyDescent="0.25">
      <c r="A3373" t="s">
        <v>3372</v>
      </c>
      <c r="B3373" t="s">
        <v>6268</v>
      </c>
      <c r="C3373" t="s">
        <v>6266</v>
      </c>
      <c r="D3373" t="s">
        <v>9646</v>
      </c>
    </row>
    <row r="3374" spans="1:4" x14ac:dyDescent="0.25">
      <c r="A3374" t="s">
        <v>3373</v>
      </c>
      <c r="B3374" t="s">
        <v>6263</v>
      </c>
      <c r="C3374" t="s">
        <v>6264</v>
      </c>
      <c r="D3374" t="s">
        <v>9647</v>
      </c>
    </row>
    <row r="3375" spans="1:4" x14ac:dyDescent="0.25">
      <c r="A3375" t="s">
        <v>3374</v>
      </c>
      <c r="B3375" t="s">
        <v>6263</v>
      </c>
      <c r="C3375" t="s">
        <v>6264</v>
      </c>
      <c r="D3375" t="s">
        <v>9648</v>
      </c>
    </row>
    <row r="3376" spans="1:4" x14ac:dyDescent="0.25">
      <c r="A3376" t="s">
        <v>3375</v>
      </c>
      <c r="B3376" t="s">
        <v>6268</v>
      </c>
      <c r="C3376" t="s">
        <v>6266</v>
      </c>
      <c r="D3376" t="s">
        <v>9649</v>
      </c>
    </row>
    <row r="3377" spans="1:4" x14ac:dyDescent="0.25">
      <c r="A3377" t="s">
        <v>3376</v>
      </c>
      <c r="B3377" t="s">
        <v>6263</v>
      </c>
      <c r="C3377" t="s">
        <v>6264</v>
      </c>
      <c r="D3377" t="s">
        <v>9650</v>
      </c>
    </row>
    <row r="3378" spans="1:4" x14ac:dyDescent="0.25">
      <c r="A3378" t="s">
        <v>3377</v>
      </c>
      <c r="B3378" t="s">
        <v>6265</v>
      </c>
      <c r="C3378" t="s">
        <v>6264</v>
      </c>
      <c r="D3378" t="s">
        <v>9651</v>
      </c>
    </row>
    <row r="3379" spans="1:4" x14ac:dyDescent="0.25">
      <c r="A3379" t="s">
        <v>3378</v>
      </c>
      <c r="B3379" t="s">
        <v>6263</v>
      </c>
      <c r="C3379" t="s">
        <v>6264</v>
      </c>
      <c r="D3379" t="s">
        <v>9652</v>
      </c>
    </row>
    <row r="3380" spans="1:4" x14ac:dyDescent="0.25">
      <c r="A3380" t="s">
        <v>3379</v>
      </c>
      <c r="B3380" t="s">
        <v>6263</v>
      </c>
      <c r="C3380" t="s">
        <v>6264</v>
      </c>
      <c r="D3380" t="s">
        <v>9653</v>
      </c>
    </row>
    <row r="3381" spans="1:4" x14ac:dyDescent="0.25">
      <c r="A3381" t="s">
        <v>3380</v>
      </c>
      <c r="B3381" t="s">
        <v>6263</v>
      </c>
      <c r="C3381" t="s">
        <v>6264</v>
      </c>
      <c r="D3381" t="s">
        <v>9654</v>
      </c>
    </row>
    <row r="3382" spans="1:4" x14ac:dyDescent="0.25">
      <c r="A3382" t="s">
        <v>3381</v>
      </c>
      <c r="B3382" t="s">
        <v>6263</v>
      </c>
      <c r="C3382" t="s">
        <v>6264</v>
      </c>
      <c r="D3382" t="s">
        <v>9655</v>
      </c>
    </row>
    <row r="3383" spans="1:4" x14ac:dyDescent="0.25">
      <c r="A3383" t="s">
        <v>3382</v>
      </c>
      <c r="B3383" t="s">
        <v>6263</v>
      </c>
      <c r="C3383" t="s">
        <v>6264</v>
      </c>
      <c r="D3383" t="s">
        <v>9656</v>
      </c>
    </row>
    <row r="3384" spans="1:4" x14ac:dyDescent="0.25">
      <c r="A3384" t="s">
        <v>3383</v>
      </c>
      <c r="B3384" t="s">
        <v>6263</v>
      </c>
      <c r="C3384" t="s">
        <v>6264</v>
      </c>
      <c r="D3384" t="s">
        <v>9657</v>
      </c>
    </row>
    <row r="3385" spans="1:4" x14ac:dyDescent="0.25">
      <c r="A3385" t="s">
        <v>3384</v>
      </c>
      <c r="B3385" t="s">
        <v>6263</v>
      </c>
      <c r="C3385" t="s">
        <v>6264</v>
      </c>
      <c r="D3385" t="s">
        <v>9658</v>
      </c>
    </row>
    <row r="3386" spans="1:4" x14ac:dyDescent="0.25">
      <c r="A3386" t="s">
        <v>3385</v>
      </c>
      <c r="B3386" t="s">
        <v>6263</v>
      </c>
      <c r="C3386" t="s">
        <v>6264</v>
      </c>
      <c r="D3386" t="s">
        <v>9659</v>
      </c>
    </row>
    <row r="3387" spans="1:4" x14ac:dyDescent="0.25">
      <c r="A3387" t="s">
        <v>3386</v>
      </c>
      <c r="B3387" t="s">
        <v>6263</v>
      </c>
      <c r="C3387" t="s">
        <v>6264</v>
      </c>
      <c r="D3387" t="s">
        <v>9660</v>
      </c>
    </row>
    <row r="3388" spans="1:4" x14ac:dyDescent="0.25">
      <c r="A3388" t="s">
        <v>3387</v>
      </c>
      <c r="B3388" t="s">
        <v>6265</v>
      </c>
      <c r="C3388" t="s">
        <v>6266</v>
      </c>
      <c r="D3388" t="s">
        <v>9661</v>
      </c>
    </row>
    <row r="3389" spans="1:4" x14ac:dyDescent="0.25">
      <c r="A3389" t="s">
        <v>3388</v>
      </c>
      <c r="B3389" t="s">
        <v>6265</v>
      </c>
      <c r="C3389" t="s">
        <v>6266</v>
      </c>
      <c r="D3389" t="s">
        <v>9662</v>
      </c>
    </row>
    <row r="3390" spans="1:4" x14ac:dyDescent="0.25">
      <c r="A3390" t="s">
        <v>3389</v>
      </c>
      <c r="B3390" t="s">
        <v>6263</v>
      </c>
      <c r="C3390" t="s">
        <v>6264</v>
      </c>
      <c r="D3390" t="s">
        <v>9663</v>
      </c>
    </row>
    <row r="3391" spans="1:4" x14ac:dyDescent="0.25">
      <c r="A3391" t="s">
        <v>3390</v>
      </c>
      <c r="B3391" t="s">
        <v>6263</v>
      </c>
      <c r="C3391" t="s">
        <v>6264</v>
      </c>
      <c r="D3391" t="s">
        <v>9664</v>
      </c>
    </row>
    <row r="3392" spans="1:4" x14ac:dyDescent="0.25">
      <c r="A3392" t="s">
        <v>3391</v>
      </c>
      <c r="B3392" t="s">
        <v>6263</v>
      </c>
      <c r="C3392" t="s">
        <v>6264</v>
      </c>
      <c r="D3392" t="s">
        <v>9665</v>
      </c>
    </row>
    <row r="3393" spans="1:4" x14ac:dyDescent="0.25">
      <c r="A3393" t="s">
        <v>3392</v>
      </c>
      <c r="B3393" t="s">
        <v>6263</v>
      </c>
      <c r="C3393" t="s">
        <v>6264</v>
      </c>
      <c r="D3393" t="s">
        <v>9666</v>
      </c>
    </row>
    <row r="3394" spans="1:4" x14ac:dyDescent="0.25">
      <c r="A3394" t="s">
        <v>3393</v>
      </c>
      <c r="B3394" t="s">
        <v>6263</v>
      </c>
      <c r="C3394" t="s">
        <v>6264</v>
      </c>
      <c r="D3394" t="s">
        <v>9667</v>
      </c>
    </row>
    <row r="3395" spans="1:4" x14ac:dyDescent="0.25">
      <c r="A3395" t="s">
        <v>3394</v>
      </c>
      <c r="B3395" t="s">
        <v>6265</v>
      </c>
      <c r="C3395" t="s">
        <v>6266</v>
      </c>
      <c r="D3395" t="s">
        <v>9668</v>
      </c>
    </row>
    <row r="3396" spans="1:4" x14ac:dyDescent="0.25">
      <c r="A3396" t="s">
        <v>3395</v>
      </c>
      <c r="B3396" t="s">
        <v>6263</v>
      </c>
      <c r="C3396" t="s">
        <v>6264</v>
      </c>
      <c r="D3396" t="s">
        <v>9669</v>
      </c>
    </row>
    <row r="3397" spans="1:4" x14ac:dyDescent="0.25">
      <c r="A3397" t="s">
        <v>3396</v>
      </c>
      <c r="B3397" t="s">
        <v>6263</v>
      </c>
      <c r="C3397" t="s">
        <v>6264</v>
      </c>
      <c r="D3397" t="s">
        <v>9670</v>
      </c>
    </row>
    <row r="3398" spans="1:4" x14ac:dyDescent="0.25">
      <c r="A3398" t="s">
        <v>3397</v>
      </c>
      <c r="B3398" t="s">
        <v>6263</v>
      </c>
      <c r="C3398" t="s">
        <v>6264</v>
      </c>
      <c r="D3398" t="s">
        <v>9671</v>
      </c>
    </row>
    <row r="3399" spans="1:4" x14ac:dyDescent="0.25">
      <c r="A3399" t="s">
        <v>3398</v>
      </c>
      <c r="B3399" t="s">
        <v>6263</v>
      </c>
      <c r="C3399" t="s">
        <v>6264</v>
      </c>
      <c r="D3399" t="s">
        <v>9672</v>
      </c>
    </row>
    <row r="3400" spans="1:4" x14ac:dyDescent="0.25">
      <c r="A3400" t="s">
        <v>3399</v>
      </c>
      <c r="B3400" t="s">
        <v>6265</v>
      </c>
      <c r="C3400" t="s">
        <v>6264</v>
      </c>
      <c r="D3400" t="s">
        <v>9673</v>
      </c>
    </row>
    <row r="3401" spans="1:4" x14ac:dyDescent="0.25">
      <c r="A3401" t="s">
        <v>3400</v>
      </c>
      <c r="B3401" t="s">
        <v>6265</v>
      </c>
      <c r="C3401" t="s">
        <v>6264</v>
      </c>
      <c r="D3401" t="s">
        <v>9674</v>
      </c>
    </row>
    <row r="3402" spans="1:4" x14ac:dyDescent="0.25">
      <c r="A3402" t="s">
        <v>3401</v>
      </c>
      <c r="B3402" t="s">
        <v>6263</v>
      </c>
      <c r="C3402" t="s">
        <v>6264</v>
      </c>
      <c r="D3402" t="s">
        <v>9675</v>
      </c>
    </row>
    <row r="3403" spans="1:4" x14ac:dyDescent="0.25">
      <c r="A3403" t="s">
        <v>3402</v>
      </c>
      <c r="B3403" t="s">
        <v>6263</v>
      </c>
      <c r="C3403" t="s">
        <v>6264</v>
      </c>
      <c r="D3403" t="s">
        <v>9676</v>
      </c>
    </row>
    <row r="3404" spans="1:4" x14ac:dyDescent="0.25">
      <c r="A3404" t="s">
        <v>3403</v>
      </c>
      <c r="B3404" t="s">
        <v>6265</v>
      </c>
      <c r="C3404" t="s">
        <v>6264</v>
      </c>
      <c r="D3404" t="s">
        <v>9677</v>
      </c>
    </row>
    <row r="3405" spans="1:4" x14ac:dyDescent="0.25">
      <c r="A3405" t="s">
        <v>3404</v>
      </c>
      <c r="B3405" t="s">
        <v>6268</v>
      </c>
      <c r="C3405" t="s">
        <v>6266</v>
      </c>
      <c r="D3405" t="s">
        <v>9678</v>
      </c>
    </row>
    <row r="3406" spans="1:4" x14ac:dyDescent="0.25">
      <c r="A3406" t="s">
        <v>3405</v>
      </c>
      <c r="B3406" t="s">
        <v>6263</v>
      </c>
      <c r="C3406" t="s">
        <v>6264</v>
      </c>
      <c r="D3406" t="s">
        <v>9679</v>
      </c>
    </row>
    <row r="3407" spans="1:4" x14ac:dyDescent="0.25">
      <c r="A3407" t="s">
        <v>3406</v>
      </c>
      <c r="B3407" t="s">
        <v>6265</v>
      </c>
      <c r="C3407" t="s">
        <v>6266</v>
      </c>
      <c r="D3407" t="s">
        <v>9680</v>
      </c>
    </row>
    <row r="3408" spans="1:4" x14ac:dyDescent="0.25">
      <c r="A3408" t="s">
        <v>3407</v>
      </c>
      <c r="B3408" t="s">
        <v>6265</v>
      </c>
      <c r="C3408" t="s">
        <v>6266</v>
      </c>
      <c r="D3408" t="s">
        <v>9681</v>
      </c>
    </row>
    <row r="3409" spans="1:4" x14ac:dyDescent="0.25">
      <c r="A3409" t="s">
        <v>3408</v>
      </c>
      <c r="B3409" t="s">
        <v>6265</v>
      </c>
      <c r="C3409" t="s">
        <v>6266</v>
      </c>
      <c r="D3409" t="s">
        <v>9682</v>
      </c>
    </row>
    <row r="3410" spans="1:4" x14ac:dyDescent="0.25">
      <c r="A3410" t="s">
        <v>3409</v>
      </c>
      <c r="B3410" t="s">
        <v>6263</v>
      </c>
      <c r="C3410" t="s">
        <v>6264</v>
      </c>
      <c r="D3410" t="s">
        <v>9683</v>
      </c>
    </row>
    <row r="3411" spans="1:4" x14ac:dyDescent="0.25">
      <c r="A3411" t="s">
        <v>3410</v>
      </c>
      <c r="B3411" t="s">
        <v>6263</v>
      </c>
      <c r="C3411" t="s">
        <v>6264</v>
      </c>
      <c r="D3411" t="s">
        <v>9684</v>
      </c>
    </row>
    <row r="3412" spans="1:4" x14ac:dyDescent="0.25">
      <c r="A3412" t="s">
        <v>3411</v>
      </c>
      <c r="B3412" t="s">
        <v>6265</v>
      </c>
      <c r="C3412" t="s">
        <v>6266</v>
      </c>
      <c r="D3412" t="s">
        <v>9685</v>
      </c>
    </row>
    <row r="3413" spans="1:4" x14ac:dyDescent="0.25">
      <c r="A3413" t="s">
        <v>3412</v>
      </c>
      <c r="B3413" t="s">
        <v>6263</v>
      </c>
      <c r="C3413" t="s">
        <v>6264</v>
      </c>
      <c r="D3413" t="s">
        <v>9686</v>
      </c>
    </row>
    <row r="3414" spans="1:4" x14ac:dyDescent="0.25">
      <c r="A3414" t="s">
        <v>3413</v>
      </c>
      <c r="B3414" t="s">
        <v>6265</v>
      </c>
      <c r="C3414" t="s">
        <v>6266</v>
      </c>
      <c r="D3414" t="s">
        <v>9687</v>
      </c>
    </row>
    <row r="3415" spans="1:4" x14ac:dyDescent="0.25">
      <c r="A3415" t="s">
        <v>3414</v>
      </c>
      <c r="B3415" t="s">
        <v>6265</v>
      </c>
      <c r="C3415" t="s">
        <v>6264</v>
      </c>
      <c r="D3415" t="s">
        <v>9688</v>
      </c>
    </row>
    <row r="3416" spans="1:4" x14ac:dyDescent="0.25">
      <c r="A3416" t="s">
        <v>3415</v>
      </c>
      <c r="B3416" t="s">
        <v>6265</v>
      </c>
      <c r="C3416" t="s">
        <v>6264</v>
      </c>
      <c r="D3416" t="s">
        <v>9689</v>
      </c>
    </row>
    <row r="3417" spans="1:4" x14ac:dyDescent="0.25">
      <c r="A3417" t="s">
        <v>3416</v>
      </c>
      <c r="B3417" t="s">
        <v>6265</v>
      </c>
      <c r="C3417" t="s">
        <v>6266</v>
      </c>
      <c r="D3417" t="s">
        <v>9690</v>
      </c>
    </row>
    <row r="3418" spans="1:4" x14ac:dyDescent="0.25">
      <c r="A3418" t="s">
        <v>3417</v>
      </c>
      <c r="B3418" t="s">
        <v>6263</v>
      </c>
      <c r="C3418" t="s">
        <v>6264</v>
      </c>
      <c r="D3418" t="s">
        <v>9691</v>
      </c>
    </row>
    <row r="3419" spans="1:4" x14ac:dyDescent="0.25">
      <c r="A3419" t="s">
        <v>3418</v>
      </c>
      <c r="B3419" t="s">
        <v>6263</v>
      </c>
      <c r="C3419" t="s">
        <v>6266</v>
      </c>
      <c r="D3419" t="s">
        <v>9692</v>
      </c>
    </row>
    <row r="3420" spans="1:4" x14ac:dyDescent="0.25">
      <c r="A3420" t="s">
        <v>3419</v>
      </c>
      <c r="B3420" t="s">
        <v>6263</v>
      </c>
      <c r="C3420" t="s">
        <v>6264</v>
      </c>
      <c r="D3420" t="s">
        <v>9693</v>
      </c>
    </row>
    <row r="3421" spans="1:4" x14ac:dyDescent="0.25">
      <c r="A3421" t="s">
        <v>3420</v>
      </c>
      <c r="B3421" t="s">
        <v>6265</v>
      </c>
      <c r="C3421" t="s">
        <v>6264</v>
      </c>
      <c r="D3421" t="s">
        <v>9694</v>
      </c>
    </row>
    <row r="3422" spans="1:4" x14ac:dyDescent="0.25">
      <c r="A3422" t="s">
        <v>3421</v>
      </c>
      <c r="B3422" t="s">
        <v>6265</v>
      </c>
      <c r="C3422" t="s">
        <v>6264</v>
      </c>
      <c r="D3422" t="s">
        <v>9695</v>
      </c>
    </row>
    <row r="3423" spans="1:4" x14ac:dyDescent="0.25">
      <c r="A3423" t="s">
        <v>3422</v>
      </c>
      <c r="B3423" t="s">
        <v>6263</v>
      </c>
      <c r="C3423" t="s">
        <v>6264</v>
      </c>
      <c r="D3423" t="s">
        <v>9696</v>
      </c>
    </row>
    <row r="3424" spans="1:4" x14ac:dyDescent="0.25">
      <c r="A3424" t="s">
        <v>3423</v>
      </c>
      <c r="B3424" t="s">
        <v>6263</v>
      </c>
      <c r="C3424" t="s">
        <v>6264</v>
      </c>
      <c r="D3424" t="s">
        <v>9697</v>
      </c>
    </row>
    <row r="3425" spans="1:4" x14ac:dyDescent="0.25">
      <c r="A3425" t="s">
        <v>3424</v>
      </c>
      <c r="B3425" t="s">
        <v>6263</v>
      </c>
      <c r="C3425" t="s">
        <v>6264</v>
      </c>
      <c r="D3425" t="s">
        <v>9698</v>
      </c>
    </row>
    <row r="3426" spans="1:4" x14ac:dyDescent="0.25">
      <c r="A3426" t="s">
        <v>3425</v>
      </c>
      <c r="B3426" t="s">
        <v>6263</v>
      </c>
      <c r="C3426" t="s">
        <v>6264</v>
      </c>
      <c r="D3426" t="s">
        <v>9699</v>
      </c>
    </row>
    <row r="3427" spans="1:4" x14ac:dyDescent="0.25">
      <c r="A3427" t="s">
        <v>3426</v>
      </c>
      <c r="B3427" t="s">
        <v>6263</v>
      </c>
      <c r="C3427" t="s">
        <v>6264</v>
      </c>
      <c r="D3427" t="s">
        <v>9700</v>
      </c>
    </row>
    <row r="3428" spans="1:4" x14ac:dyDescent="0.25">
      <c r="A3428" t="s">
        <v>3427</v>
      </c>
      <c r="B3428" t="s">
        <v>6269</v>
      </c>
      <c r="C3428" t="s">
        <v>6266</v>
      </c>
      <c r="D3428" t="s">
        <v>9701</v>
      </c>
    </row>
    <row r="3429" spans="1:4" x14ac:dyDescent="0.25">
      <c r="A3429" t="s">
        <v>3428</v>
      </c>
      <c r="B3429" t="s">
        <v>6263</v>
      </c>
      <c r="C3429" t="s">
        <v>6264</v>
      </c>
      <c r="D3429" t="s">
        <v>9702</v>
      </c>
    </row>
    <row r="3430" spans="1:4" x14ac:dyDescent="0.25">
      <c r="A3430" t="s">
        <v>3429</v>
      </c>
      <c r="B3430" t="s">
        <v>6263</v>
      </c>
      <c r="C3430" t="s">
        <v>6264</v>
      </c>
      <c r="D3430" t="s">
        <v>9703</v>
      </c>
    </row>
    <row r="3431" spans="1:4" x14ac:dyDescent="0.25">
      <c r="A3431" t="s">
        <v>3430</v>
      </c>
      <c r="B3431" t="s">
        <v>6263</v>
      </c>
      <c r="C3431" t="s">
        <v>6264</v>
      </c>
      <c r="D3431" t="s">
        <v>9704</v>
      </c>
    </row>
    <row r="3432" spans="1:4" x14ac:dyDescent="0.25">
      <c r="A3432" t="s">
        <v>3431</v>
      </c>
      <c r="B3432" t="s">
        <v>6265</v>
      </c>
      <c r="C3432" t="s">
        <v>6266</v>
      </c>
      <c r="D3432" t="s">
        <v>9705</v>
      </c>
    </row>
    <row r="3433" spans="1:4" x14ac:dyDescent="0.25">
      <c r="A3433" t="s">
        <v>3432</v>
      </c>
      <c r="B3433" t="s">
        <v>6263</v>
      </c>
      <c r="C3433" t="s">
        <v>6264</v>
      </c>
      <c r="D3433" t="s">
        <v>9706</v>
      </c>
    </row>
    <row r="3434" spans="1:4" x14ac:dyDescent="0.25">
      <c r="A3434" t="s">
        <v>3433</v>
      </c>
      <c r="B3434" t="s">
        <v>6265</v>
      </c>
      <c r="C3434" t="s">
        <v>6264</v>
      </c>
      <c r="D3434" t="s">
        <v>9707</v>
      </c>
    </row>
    <row r="3435" spans="1:4" x14ac:dyDescent="0.25">
      <c r="A3435" t="s">
        <v>3434</v>
      </c>
      <c r="B3435" t="s">
        <v>6265</v>
      </c>
      <c r="C3435" t="s">
        <v>6266</v>
      </c>
      <c r="D3435" t="s">
        <v>9708</v>
      </c>
    </row>
    <row r="3436" spans="1:4" x14ac:dyDescent="0.25">
      <c r="A3436" t="s">
        <v>3435</v>
      </c>
      <c r="B3436" t="s">
        <v>6265</v>
      </c>
      <c r="C3436" t="s">
        <v>6266</v>
      </c>
      <c r="D3436" t="s">
        <v>9709</v>
      </c>
    </row>
    <row r="3437" spans="1:4" x14ac:dyDescent="0.25">
      <c r="A3437" t="s">
        <v>3436</v>
      </c>
      <c r="B3437" t="s">
        <v>6265</v>
      </c>
      <c r="C3437" t="s">
        <v>6267</v>
      </c>
      <c r="D3437" t="s">
        <v>9710</v>
      </c>
    </row>
    <row r="3438" spans="1:4" x14ac:dyDescent="0.25">
      <c r="A3438" t="s">
        <v>3437</v>
      </c>
      <c r="B3438" t="s">
        <v>6263</v>
      </c>
      <c r="C3438" t="s">
        <v>6264</v>
      </c>
      <c r="D3438" t="s">
        <v>9711</v>
      </c>
    </row>
    <row r="3439" spans="1:4" x14ac:dyDescent="0.25">
      <c r="A3439" t="s">
        <v>3438</v>
      </c>
      <c r="B3439" t="s">
        <v>6263</v>
      </c>
      <c r="C3439" t="s">
        <v>6266</v>
      </c>
      <c r="D3439" t="s">
        <v>9712</v>
      </c>
    </row>
    <row r="3440" spans="1:4" x14ac:dyDescent="0.25">
      <c r="A3440" t="s">
        <v>3439</v>
      </c>
      <c r="B3440" t="s">
        <v>6263</v>
      </c>
      <c r="C3440" t="s">
        <v>6264</v>
      </c>
      <c r="D3440" t="s">
        <v>9713</v>
      </c>
    </row>
    <row r="3441" spans="1:4" x14ac:dyDescent="0.25">
      <c r="A3441" t="s">
        <v>3440</v>
      </c>
      <c r="B3441" t="s">
        <v>6263</v>
      </c>
      <c r="C3441" t="s">
        <v>6264</v>
      </c>
      <c r="D3441" t="s">
        <v>9714</v>
      </c>
    </row>
    <row r="3442" spans="1:4" x14ac:dyDescent="0.25">
      <c r="A3442" t="s">
        <v>3441</v>
      </c>
      <c r="B3442" t="s">
        <v>6263</v>
      </c>
      <c r="C3442" t="s">
        <v>6264</v>
      </c>
      <c r="D3442" t="s">
        <v>9715</v>
      </c>
    </row>
    <row r="3443" spans="1:4" x14ac:dyDescent="0.25">
      <c r="A3443" t="s">
        <v>3442</v>
      </c>
      <c r="B3443" t="s">
        <v>6263</v>
      </c>
      <c r="C3443" t="s">
        <v>6264</v>
      </c>
      <c r="D3443" t="s">
        <v>9716</v>
      </c>
    </row>
    <row r="3444" spans="1:4" x14ac:dyDescent="0.25">
      <c r="A3444" t="s">
        <v>3443</v>
      </c>
      <c r="B3444" t="s">
        <v>6265</v>
      </c>
      <c r="C3444" t="s">
        <v>6266</v>
      </c>
      <c r="D3444" t="s">
        <v>9717</v>
      </c>
    </row>
    <row r="3445" spans="1:4" x14ac:dyDescent="0.25">
      <c r="A3445" t="s">
        <v>3444</v>
      </c>
      <c r="B3445" t="s">
        <v>6263</v>
      </c>
      <c r="C3445" t="s">
        <v>6264</v>
      </c>
      <c r="D3445" t="s">
        <v>9718</v>
      </c>
    </row>
    <row r="3446" spans="1:4" x14ac:dyDescent="0.25">
      <c r="A3446" t="s">
        <v>3445</v>
      </c>
      <c r="B3446" t="s">
        <v>6263</v>
      </c>
      <c r="C3446" t="s">
        <v>6264</v>
      </c>
      <c r="D3446" t="s">
        <v>9719</v>
      </c>
    </row>
    <row r="3447" spans="1:4" x14ac:dyDescent="0.25">
      <c r="A3447" t="s">
        <v>3446</v>
      </c>
      <c r="B3447" t="s">
        <v>6265</v>
      </c>
      <c r="C3447" t="s">
        <v>6266</v>
      </c>
      <c r="D3447" t="s">
        <v>9720</v>
      </c>
    </row>
    <row r="3448" spans="1:4" x14ac:dyDescent="0.25">
      <c r="A3448" t="s">
        <v>3447</v>
      </c>
      <c r="B3448" t="s">
        <v>6263</v>
      </c>
      <c r="C3448" t="s">
        <v>6264</v>
      </c>
      <c r="D3448" t="s">
        <v>9721</v>
      </c>
    </row>
    <row r="3449" spans="1:4" x14ac:dyDescent="0.25">
      <c r="A3449" t="s">
        <v>3448</v>
      </c>
      <c r="B3449" t="s">
        <v>6263</v>
      </c>
      <c r="C3449" t="s">
        <v>6264</v>
      </c>
      <c r="D3449" t="s">
        <v>9722</v>
      </c>
    </row>
    <row r="3450" spans="1:4" x14ac:dyDescent="0.25">
      <c r="A3450" t="s">
        <v>3449</v>
      </c>
      <c r="B3450" t="s">
        <v>6265</v>
      </c>
      <c r="C3450" t="s">
        <v>6264</v>
      </c>
      <c r="D3450" t="s">
        <v>9723</v>
      </c>
    </row>
    <row r="3451" spans="1:4" x14ac:dyDescent="0.25">
      <c r="A3451" t="s">
        <v>3450</v>
      </c>
      <c r="B3451" t="s">
        <v>6263</v>
      </c>
      <c r="C3451" t="s">
        <v>6264</v>
      </c>
      <c r="D3451" t="s">
        <v>9724</v>
      </c>
    </row>
    <row r="3452" spans="1:4" x14ac:dyDescent="0.25">
      <c r="A3452" t="s">
        <v>3451</v>
      </c>
      <c r="B3452" t="s">
        <v>6263</v>
      </c>
      <c r="C3452" t="s">
        <v>6264</v>
      </c>
      <c r="D3452" t="s">
        <v>9725</v>
      </c>
    </row>
    <row r="3453" spans="1:4" x14ac:dyDescent="0.25">
      <c r="A3453" t="s">
        <v>3452</v>
      </c>
      <c r="B3453" t="s">
        <v>6265</v>
      </c>
      <c r="C3453" t="s">
        <v>6266</v>
      </c>
      <c r="D3453" t="s">
        <v>9726</v>
      </c>
    </row>
    <row r="3454" spans="1:4" x14ac:dyDescent="0.25">
      <c r="A3454" t="s">
        <v>3453</v>
      </c>
      <c r="B3454" t="s">
        <v>6263</v>
      </c>
      <c r="C3454" t="s">
        <v>6264</v>
      </c>
      <c r="D3454" t="s">
        <v>9727</v>
      </c>
    </row>
    <row r="3455" spans="1:4" x14ac:dyDescent="0.25">
      <c r="A3455" t="s">
        <v>3454</v>
      </c>
      <c r="B3455" t="s">
        <v>6263</v>
      </c>
      <c r="C3455" t="s">
        <v>6264</v>
      </c>
      <c r="D3455" t="s">
        <v>9728</v>
      </c>
    </row>
    <row r="3456" spans="1:4" x14ac:dyDescent="0.25">
      <c r="A3456" t="s">
        <v>3455</v>
      </c>
      <c r="B3456" t="s">
        <v>6263</v>
      </c>
      <c r="C3456" t="s">
        <v>6264</v>
      </c>
      <c r="D3456" t="s">
        <v>9729</v>
      </c>
    </row>
    <row r="3457" spans="1:4" x14ac:dyDescent="0.25">
      <c r="A3457" t="s">
        <v>3456</v>
      </c>
      <c r="B3457" t="s">
        <v>6263</v>
      </c>
      <c r="C3457" t="s">
        <v>6264</v>
      </c>
      <c r="D3457" t="s">
        <v>9730</v>
      </c>
    </row>
    <row r="3458" spans="1:4" x14ac:dyDescent="0.25">
      <c r="A3458" t="s">
        <v>3457</v>
      </c>
      <c r="B3458" t="s">
        <v>6263</v>
      </c>
      <c r="C3458" t="s">
        <v>6264</v>
      </c>
      <c r="D3458" t="s">
        <v>9731</v>
      </c>
    </row>
    <row r="3459" spans="1:4" x14ac:dyDescent="0.25">
      <c r="A3459" t="s">
        <v>3458</v>
      </c>
      <c r="B3459" t="s">
        <v>6263</v>
      </c>
      <c r="C3459" t="s">
        <v>6264</v>
      </c>
      <c r="D3459" t="s">
        <v>9732</v>
      </c>
    </row>
    <row r="3460" spans="1:4" x14ac:dyDescent="0.25">
      <c r="A3460" t="s">
        <v>3459</v>
      </c>
      <c r="B3460" t="s">
        <v>6265</v>
      </c>
      <c r="C3460" t="s">
        <v>6266</v>
      </c>
      <c r="D3460" t="s">
        <v>9733</v>
      </c>
    </row>
    <row r="3461" spans="1:4" x14ac:dyDescent="0.25">
      <c r="A3461" t="s">
        <v>3460</v>
      </c>
      <c r="B3461" t="s">
        <v>6265</v>
      </c>
      <c r="C3461" t="s">
        <v>6266</v>
      </c>
      <c r="D3461" t="s">
        <v>9734</v>
      </c>
    </row>
    <row r="3462" spans="1:4" x14ac:dyDescent="0.25">
      <c r="A3462" t="s">
        <v>3461</v>
      </c>
      <c r="B3462" t="s">
        <v>6265</v>
      </c>
      <c r="C3462" t="s">
        <v>6266</v>
      </c>
      <c r="D3462" t="s">
        <v>9735</v>
      </c>
    </row>
    <row r="3463" spans="1:4" x14ac:dyDescent="0.25">
      <c r="A3463" t="s">
        <v>3462</v>
      </c>
      <c r="B3463" t="s">
        <v>6263</v>
      </c>
      <c r="C3463" t="s">
        <v>6264</v>
      </c>
      <c r="D3463" t="s">
        <v>9736</v>
      </c>
    </row>
    <row r="3464" spans="1:4" x14ac:dyDescent="0.25">
      <c r="A3464" t="s">
        <v>3463</v>
      </c>
      <c r="B3464" t="s">
        <v>6263</v>
      </c>
      <c r="C3464" t="s">
        <v>6264</v>
      </c>
      <c r="D3464" t="s">
        <v>9737</v>
      </c>
    </row>
    <row r="3465" spans="1:4" x14ac:dyDescent="0.25">
      <c r="A3465" t="s">
        <v>3464</v>
      </c>
      <c r="B3465" t="s">
        <v>6265</v>
      </c>
      <c r="C3465" t="s">
        <v>6266</v>
      </c>
      <c r="D3465" t="s">
        <v>9738</v>
      </c>
    </row>
    <row r="3466" spans="1:4" x14ac:dyDescent="0.25">
      <c r="A3466" t="s">
        <v>3465</v>
      </c>
      <c r="B3466" t="s">
        <v>6265</v>
      </c>
      <c r="C3466" t="s">
        <v>6266</v>
      </c>
      <c r="D3466" t="s">
        <v>9739</v>
      </c>
    </row>
    <row r="3467" spans="1:4" x14ac:dyDescent="0.25">
      <c r="A3467" t="s">
        <v>3466</v>
      </c>
      <c r="B3467" t="s">
        <v>6265</v>
      </c>
      <c r="C3467" t="s">
        <v>6266</v>
      </c>
      <c r="D3467" t="s">
        <v>9740</v>
      </c>
    </row>
    <row r="3468" spans="1:4" x14ac:dyDescent="0.25">
      <c r="A3468" t="s">
        <v>3467</v>
      </c>
      <c r="B3468" t="s">
        <v>6265</v>
      </c>
      <c r="C3468" t="s">
        <v>6266</v>
      </c>
      <c r="D3468" t="s">
        <v>9741</v>
      </c>
    </row>
    <row r="3469" spans="1:4" x14ac:dyDescent="0.25">
      <c r="A3469" t="s">
        <v>3468</v>
      </c>
      <c r="B3469" t="s">
        <v>6265</v>
      </c>
      <c r="C3469" t="s">
        <v>6266</v>
      </c>
      <c r="D3469" t="s">
        <v>9742</v>
      </c>
    </row>
    <row r="3470" spans="1:4" x14ac:dyDescent="0.25">
      <c r="A3470" t="s">
        <v>3469</v>
      </c>
      <c r="B3470" t="s">
        <v>6265</v>
      </c>
      <c r="C3470" t="s">
        <v>6266</v>
      </c>
      <c r="D3470" t="s">
        <v>9743</v>
      </c>
    </row>
    <row r="3471" spans="1:4" x14ac:dyDescent="0.25">
      <c r="A3471" t="s">
        <v>3470</v>
      </c>
      <c r="B3471" t="s">
        <v>6265</v>
      </c>
      <c r="C3471" t="s">
        <v>6266</v>
      </c>
      <c r="D3471" t="s">
        <v>9744</v>
      </c>
    </row>
    <row r="3472" spans="1:4" x14ac:dyDescent="0.25">
      <c r="A3472" t="s">
        <v>3471</v>
      </c>
      <c r="B3472" t="s">
        <v>6265</v>
      </c>
      <c r="C3472" t="s">
        <v>6266</v>
      </c>
      <c r="D3472" t="s">
        <v>9745</v>
      </c>
    </row>
    <row r="3473" spans="1:4" x14ac:dyDescent="0.25">
      <c r="A3473" t="s">
        <v>3472</v>
      </c>
      <c r="B3473" t="s">
        <v>6265</v>
      </c>
      <c r="C3473" t="s">
        <v>6267</v>
      </c>
      <c r="D3473" t="s">
        <v>9746</v>
      </c>
    </row>
    <row r="3474" spans="1:4" x14ac:dyDescent="0.25">
      <c r="A3474" t="s">
        <v>3473</v>
      </c>
      <c r="B3474" t="s">
        <v>6263</v>
      </c>
      <c r="C3474" t="s">
        <v>6264</v>
      </c>
      <c r="D3474" t="s">
        <v>9747</v>
      </c>
    </row>
    <row r="3475" spans="1:4" x14ac:dyDescent="0.25">
      <c r="A3475" t="s">
        <v>3474</v>
      </c>
      <c r="B3475" t="s">
        <v>6263</v>
      </c>
      <c r="C3475" t="s">
        <v>6264</v>
      </c>
      <c r="D3475" t="s">
        <v>9748</v>
      </c>
    </row>
    <row r="3476" spans="1:4" x14ac:dyDescent="0.25">
      <c r="A3476" t="s">
        <v>3475</v>
      </c>
      <c r="B3476" t="s">
        <v>6263</v>
      </c>
      <c r="C3476" t="s">
        <v>6264</v>
      </c>
      <c r="D3476" t="s">
        <v>9749</v>
      </c>
    </row>
    <row r="3477" spans="1:4" x14ac:dyDescent="0.25">
      <c r="A3477" t="s">
        <v>3476</v>
      </c>
      <c r="B3477" t="s">
        <v>6263</v>
      </c>
      <c r="C3477" t="s">
        <v>6264</v>
      </c>
      <c r="D3477" t="s">
        <v>9750</v>
      </c>
    </row>
    <row r="3478" spans="1:4" x14ac:dyDescent="0.25">
      <c r="A3478" t="s">
        <v>3477</v>
      </c>
      <c r="B3478" t="s">
        <v>6263</v>
      </c>
      <c r="C3478" t="s">
        <v>6264</v>
      </c>
      <c r="D3478" t="s">
        <v>9751</v>
      </c>
    </row>
    <row r="3479" spans="1:4" x14ac:dyDescent="0.25">
      <c r="A3479" t="s">
        <v>3478</v>
      </c>
      <c r="B3479" t="s">
        <v>6263</v>
      </c>
      <c r="C3479" t="s">
        <v>6264</v>
      </c>
      <c r="D3479" t="s">
        <v>9752</v>
      </c>
    </row>
    <row r="3480" spans="1:4" x14ac:dyDescent="0.25">
      <c r="A3480" t="s">
        <v>3479</v>
      </c>
      <c r="B3480" t="s">
        <v>6265</v>
      </c>
      <c r="C3480" t="s">
        <v>6267</v>
      </c>
      <c r="D3480" t="s">
        <v>9753</v>
      </c>
    </row>
    <row r="3481" spans="1:4" x14ac:dyDescent="0.25">
      <c r="A3481" t="s">
        <v>3480</v>
      </c>
      <c r="B3481" t="s">
        <v>6265</v>
      </c>
      <c r="C3481" t="s">
        <v>6266</v>
      </c>
      <c r="D3481" t="s">
        <v>9754</v>
      </c>
    </row>
    <row r="3482" spans="1:4" x14ac:dyDescent="0.25">
      <c r="A3482" t="s">
        <v>3481</v>
      </c>
      <c r="B3482" t="s">
        <v>6265</v>
      </c>
      <c r="C3482" t="s">
        <v>6266</v>
      </c>
      <c r="D3482" t="s">
        <v>9755</v>
      </c>
    </row>
    <row r="3483" spans="1:4" x14ac:dyDescent="0.25">
      <c r="A3483" t="s">
        <v>0</v>
      </c>
      <c r="B3483" t="s">
        <v>6263</v>
      </c>
      <c r="C3483" t="s">
        <v>6266</v>
      </c>
      <c r="D3483" t="s">
        <v>9756</v>
      </c>
    </row>
    <row r="3484" spans="1:4" x14ac:dyDescent="0.25">
      <c r="A3484" t="s">
        <v>3482</v>
      </c>
      <c r="B3484" t="s">
        <v>6263</v>
      </c>
      <c r="C3484" t="s">
        <v>6264</v>
      </c>
      <c r="D3484" t="s">
        <v>9757</v>
      </c>
    </row>
    <row r="3485" spans="1:4" x14ac:dyDescent="0.25">
      <c r="A3485" t="s">
        <v>3483</v>
      </c>
      <c r="B3485" t="s">
        <v>6263</v>
      </c>
      <c r="C3485" t="s">
        <v>6266</v>
      </c>
      <c r="D3485" t="s">
        <v>9758</v>
      </c>
    </row>
    <row r="3486" spans="1:4" x14ac:dyDescent="0.25">
      <c r="A3486" t="s">
        <v>3484</v>
      </c>
      <c r="B3486" t="s">
        <v>6265</v>
      </c>
      <c r="C3486" t="s">
        <v>6266</v>
      </c>
      <c r="D3486" t="s">
        <v>9759</v>
      </c>
    </row>
    <row r="3487" spans="1:4" x14ac:dyDescent="0.25">
      <c r="A3487" t="s">
        <v>3485</v>
      </c>
      <c r="B3487" t="s">
        <v>6265</v>
      </c>
      <c r="C3487" t="s">
        <v>6266</v>
      </c>
      <c r="D3487" t="s">
        <v>9760</v>
      </c>
    </row>
    <row r="3488" spans="1:4" x14ac:dyDescent="0.25">
      <c r="A3488" t="s">
        <v>3486</v>
      </c>
      <c r="B3488" t="s">
        <v>6265</v>
      </c>
      <c r="C3488" t="s">
        <v>6266</v>
      </c>
      <c r="D3488" t="s">
        <v>9761</v>
      </c>
    </row>
    <row r="3489" spans="1:4" x14ac:dyDescent="0.25">
      <c r="A3489" t="s">
        <v>3487</v>
      </c>
      <c r="B3489" t="s">
        <v>6265</v>
      </c>
      <c r="C3489" t="s">
        <v>6266</v>
      </c>
      <c r="D3489" t="s">
        <v>9762</v>
      </c>
    </row>
    <row r="3490" spans="1:4" x14ac:dyDescent="0.25">
      <c r="A3490" t="s">
        <v>3488</v>
      </c>
      <c r="B3490" t="s">
        <v>6265</v>
      </c>
      <c r="C3490" t="s">
        <v>6266</v>
      </c>
      <c r="D3490" t="s">
        <v>9763</v>
      </c>
    </row>
    <row r="3491" spans="1:4" x14ac:dyDescent="0.25">
      <c r="A3491" t="s">
        <v>3489</v>
      </c>
      <c r="B3491" t="s">
        <v>6265</v>
      </c>
      <c r="C3491" t="s">
        <v>6266</v>
      </c>
      <c r="D3491" t="s">
        <v>9764</v>
      </c>
    </row>
    <row r="3492" spans="1:4" x14ac:dyDescent="0.25">
      <c r="A3492" t="s">
        <v>3490</v>
      </c>
      <c r="B3492" t="s">
        <v>6263</v>
      </c>
      <c r="C3492" t="s">
        <v>6266</v>
      </c>
      <c r="D3492" t="s">
        <v>9765</v>
      </c>
    </row>
    <row r="3493" spans="1:4" x14ac:dyDescent="0.25">
      <c r="A3493" t="s">
        <v>3491</v>
      </c>
      <c r="B3493" t="s">
        <v>6263</v>
      </c>
      <c r="C3493" t="s">
        <v>6266</v>
      </c>
      <c r="D3493" t="s">
        <v>9766</v>
      </c>
    </row>
    <row r="3494" spans="1:4" x14ac:dyDescent="0.25">
      <c r="A3494" t="s">
        <v>3492</v>
      </c>
      <c r="B3494" t="s">
        <v>6265</v>
      </c>
      <c r="C3494" t="s">
        <v>6266</v>
      </c>
      <c r="D3494" t="s">
        <v>9767</v>
      </c>
    </row>
    <row r="3495" spans="1:4" x14ac:dyDescent="0.25">
      <c r="A3495" t="s">
        <v>3493</v>
      </c>
      <c r="B3495" t="s">
        <v>6265</v>
      </c>
      <c r="C3495" t="s">
        <v>6264</v>
      </c>
      <c r="D3495" t="s">
        <v>9768</v>
      </c>
    </row>
    <row r="3496" spans="1:4" x14ac:dyDescent="0.25">
      <c r="A3496" t="s">
        <v>3494</v>
      </c>
      <c r="B3496" t="s">
        <v>6265</v>
      </c>
      <c r="C3496" t="s">
        <v>6264</v>
      </c>
      <c r="D3496" t="s">
        <v>9769</v>
      </c>
    </row>
    <row r="3497" spans="1:4" x14ac:dyDescent="0.25">
      <c r="A3497" t="s">
        <v>3495</v>
      </c>
      <c r="B3497" t="s">
        <v>6265</v>
      </c>
      <c r="C3497" t="s">
        <v>6266</v>
      </c>
      <c r="D3497" t="s">
        <v>9770</v>
      </c>
    </row>
    <row r="3498" spans="1:4" x14ac:dyDescent="0.25">
      <c r="A3498" t="s">
        <v>3496</v>
      </c>
      <c r="B3498" t="s">
        <v>6265</v>
      </c>
      <c r="C3498" t="s">
        <v>6266</v>
      </c>
      <c r="D3498" t="s">
        <v>9771</v>
      </c>
    </row>
    <row r="3499" spans="1:4" x14ac:dyDescent="0.25">
      <c r="A3499" t="s">
        <v>3497</v>
      </c>
      <c r="B3499" t="s">
        <v>6263</v>
      </c>
      <c r="C3499" t="s">
        <v>6264</v>
      </c>
      <c r="D3499" t="s">
        <v>9772</v>
      </c>
    </row>
    <row r="3500" spans="1:4" x14ac:dyDescent="0.25">
      <c r="A3500" t="s">
        <v>3498</v>
      </c>
      <c r="B3500" t="s">
        <v>6265</v>
      </c>
      <c r="C3500" t="s">
        <v>6266</v>
      </c>
      <c r="D3500" t="s">
        <v>9773</v>
      </c>
    </row>
    <row r="3501" spans="1:4" x14ac:dyDescent="0.25">
      <c r="A3501" t="s">
        <v>3499</v>
      </c>
      <c r="B3501" t="s">
        <v>6265</v>
      </c>
      <c r="C3501" t="s">
        <v>6266</v>
      </c>
      <c r="D3501" t="s">
        <v>9774</v>
      </c>
    </row>
    <row r="3502" spans="1:4" x14ac:dyDescent="0.25">
      <c r="A3502" t="s">
        <v>3500</v>
      </c>
      <c r="B3502" t="s">
        <v>6265</v>
      </c>
      <c r="C3502" t="s">
        <v>6266</v>
      </c>
      <c r="D3502" t="s">
        <v>9775</v>
      </c>
    </row>
    <row r="3503" spans="1:4" x14ac:dyDescent="0.25">
      <c r="A3503" t="s">
        <v>3501</v>
      </c>
      <c r="B3503" t="s">
        <v>6263</v>
      </c>
      <c r="C3503" t="s">
        <v>6264</v>
      </c>
      <c r="D3503" t="s">
        <v>9776</v>
      </c>
    </row>
    <row r="3504" spans="1:4" x14ac:dyDescent="0.25">
      <c r="A3504" t="s">
        <v>3502</v>
      </c>
      <c r="B3504" t="s">
        <v>6265</v>
      </c>
      <c r="C3504" t="s">
        <v>6266</v>
      </c>
      <c r="D3504" t="s">
        <v>9777</v>
      </c>
    </row>
    <row r="3505" spans="1:4" x14ac:dyDescent="0.25">
      <c r="A3505" t="s">
        <v>3503</v>
      </c>
      <c r="B3505" t="s">
        <v>6265</v>
      </c>
      <c r="C3505" t="s">
        <v>6266</v>
      </c>
      <c r="D3505" t="s">
        <v>9778</v>
      </c>
    </row>
    <row r="3506" spans="1:4" x14ac:dyDescent="0.25">
      <c r="A3506" t="s">
        <v>3504</v>
      </c>
      <c r="B3506" t="s">
        <v>6265</v>
      </c>
      <c r="C3506" t="s">
        <v>6266</v>
      </c>
      <c r="D3506" t="s">
        <v>9779</v>
      </c>
    </row>
    <row r="3507" spans="1:4" x14ac:dyDescent="0.25">
      <c r="A3507" t="s">
        <v>3505</v>
      </c>
      <c r="B3507" t="s">
        <v>6263</v>
      </c>
      <c r="C3507" t="s">
        <v>6264</v>
      </c>
      <c r="D3507" t="s">
        <v>9780</v>
      </c>
    </row>
    <row r="3508" spans="1:4" x14ac:dyDescent="0.25">
      <c r="A3508" t="s">
        <v>3506</v>
      </c>
      <c r="B3508" t="s">
        <v>6265</v>
      </c>
      <c r="C3508" t="s">
        <v>6266</v>
      </c>
      <c r="D3508" t="s">
        <v>9781</v>
      </c>
    </row>
    <row r="3509" spans="1:4" x14ac:dyDescent="0.25">
      <c r="A3509" t="s">
        <v>3507</v>
      </c>
      <c r="B3509" t="s">
        <v>6265</v>
      </c>
      <c r="C3509" t="s">
        <v>6266</v>
      </c>
      <c r="D3509" t="s">
        <v>9782</v>
      </c>
    </row>
    <row r="3510" spans="1:4" x14ac:dyDescent="0.25">
      <c r="A3510" t="s">
        <v>3508</v>
      </c>
      <c r="B3510" t="s">
        <v>6263</v>
      </c>
      <c r="C3510" t="s">
        <v>6264</v>
      </c>
      <c r="D3510" t="s">
        <v>9783</v>
      </c>
    </row>
    <row r="3511" spans="1:4" x14ac:dyDescent="0.25">
      <c r="A3511" t="s">
        <v>3509</v>
      </c>
      <c r="B3511" t="s">
        <v>6265</v>
      </c>
      <c r="C3511" t="s">
        <v>6266</v>
      </c>
      <c r="D3511" t="s">
        <v>9784</v>
      </c>
    </row>
    <row r="3512" spans="1:4" x14ac:dyDescent="0.25">
      <c r="A3512" t="s">
        <v>3510</v>
      </c>
      <c r="B3512" t="s">
        <v>6263</v>
      </c>
      <c r="C3512" t="s">
        <v>6264</v>
      </c>
      <c r="D3512" t="s">
        <v>9785</v>
      </c>
    </row>
    <row r="3513" spans="1:4" x14ac:dyDescent="0.25">
      <c r="A3513" t="s">
        <v>3511</v>
      </c>
      <c r="B3513" t="s">
        <v>6263</v>
      </c>
      <c r="C3513" t="s">
        <v>6264</v>
      </c>
      <c r="D3513" t="s">
        <v>9786</v>
      </c>
    </row>
    <row r="3514" spans="1:4" x14ac:dyDescent="0.25">
      <c r="A3514" t="s">
        <v>3512</v>
      </c>
      <c r="B3514" t="s">
        <v>6263</v>
      </c>
      <c r="C3514" t="s">
        <v>6264</v>
      </c>
      <c r="D3514" t="s">
        <v>9787</v>
      </c>
    </row>
    <row r="3515" spans="1:4" x14ac:dyDescent="0.25">
      <c r="A3515" t="s">
        <v>3513</v>
      </c>
      <c r="B3515" t="s">
        <v>6265</v>
      </c>
      <c r="C3515" t="s">
        <v>6266</v>
      </c>
      <c r="D3515" t="s">
        <v>9788</v>
      </c>
    </row>
    <row r="3516" spans="1:4" x14ac:dyDescent="0.25">
      <c r="A3516" t="s">
        <v>3514</v>
      </c>
      <c r="B3516" t="s">
        <v>6265</v>
      </c>
      <c r="C3516" t="s">
        <v>6266</v>
      </c>
      <c r="D3516" t="s">
        <v>9789</v>
      </c>
    </row>
    <row r="3517" spans="1:4" x14ac:dyDescent="0.25">
      <c r="A3517" t="s">
        <v>3515</v>
      </c>
      <c r="B3517" t="s">
        <v>6263</v>
      </c>
      <c r="C3517" t="s">
        <v>6264</v>
      </c>
      <c r="D3517" t="s">
        <v>9790</v>
      </c>
    </row>
    <row r="3518" spans="1:4" x14ac:dyDescent="0.25">
      <c r="A3518" t="s">
        <v>3516</v>
      </c>
      <c r="B3518" t="s">
        <v>6263</v>
      </c>
      <c r="C3518" t="s">
        <v>6264</v>
      </c>
      <c r="D3518" t="s">
        <v>9791</v>
      </c>
    </row>
    <row r="3519" spans="1:4" x14ac:dyDescent="0.25">
      <c r="A3519" t="s">
        <v>3517</v>
      </c>
      <c r="B3519" t="s">
        <v>6263</v>
      </c>
      <c r="C3519" t="s">
        <v>6264</v>
      </c>
      <c r="D3519" t="s">
        <v>9792</v>
      </c>
    </row>
    <row r="3520" spans="1:4" x14ac:dyDescent="0.25">
      <c r="A3520" t="s">
        <v>3518</v>
      </c>
      <c r="B3520" t="s">
        <v>6263</v>
      </c>
      <c r="C3520" t="s">
        <v>6264</v>
      </c>
      <c r="D3520" t="s">
        <v>9793</v>
      </c>
    </row>
    <row r="3521" spans="1:4" x14ac:dyDescent="0.25">
      <c r="A3521" t="s">
        <v>3519</v>
      </c>
      <c r="B3521" t="s">
        <v>6263</v>
      </c>
      <c r="C3521" t="s">
        <v>6264</v>
      </c>
      <c r="D3521" t="s">
        <v>9794</v>
      </c>
    </row>
    <row r="3522" spans="1:4" x14ac:dyDescent="0.25">
      <c r="A3522" t="s">
        <v>3520</v>
      </c>
      <c r="B3522" t="s">
        <v>6263</v>
      </c>
      <c r="C3522" t="s">
        <v>6264</v>
      </c>
      <c r="D3522" t="s">
        <v>9795</v>
      </c>
    </row>
    <row r="3523" spans="1:4" x14ac:dyDescent="0.25">
      <c r="A3523" t="s">
        <v>3521</v>
      </c>
      <c r="B3523" t="s">
        <v>6265</v>
      </c>
      <c r="C3523" t="s">
        <v>6264</v>
      </c>
      <c r="D3523" t="s">
        <v>9796</v>
      </c>
    </row>
    <row r="3524" spans="1:4" x14ac:dyDescent="0.25">
      <c r="A3524" t="s">
        <v>3522</v>
      </c>
      <c r="B3524" t="s">
        <v>6263</v>
      </c>
      <c r="C3524" t="s">
        <v>6264</v>
      </c>
      <c r="D3524" t="s">
        <v>9797</v>
      </c>
    </row>
    <row r="3525" spans="1:4" x14ac:dyDescent="0.25">
      <c r="A3525" t="s">
        <v>3523</v>
      </c>
      <c r="B3525" t="s">
        <v>6263</v>
      </c>
      <c r="C3525" t="s">
        <v>6264</v>
      </c>
      <c r="D3525" t="s">
        <v>9798</v>
      </c>
    </row>
    <row r="3526" spans="1:4" x14ac:dyDescent="0.25">
      <c r="A3526" t="s">
        <v>3524</v>
      </c>
      <c r="B3526" t="s">
        <v>6263</v>
      </c>
      <c r="C3526" t="s">
        <v>6264</v>
      </c>
      <c r="D3526" t="s">
        <v>9799</v>
      </c>
    </row>
    <row r="3527" spans="1:4" x14ac:dyDescent="0.25">
      <c r="A3527" t="s">
        <v>3525</v>
      </c>
      <c r="B3527" t="s">
        <v>6265</v>
      </c>
      <c r="C3527" t="s">
        <v>6266</v>
      </c>
      <c r="D3527" t="s">
        <v>9800</v>
      </c>
    </row>
    <row r="3528" spans="1:4" x14ac:dyDescent="0.25">
      <c r="A3528" t="s">
        <v>3526</v>
      </c>
      <c r="B3528" t="s">
        <v>6265</v>
      </c>
      <c r="C3528" t="s">
        <v>6266</v>
      </c>
      <c r="D3528" t="s">
        <v>9801</v>
      </c>
    </row>
    <row r="3529" spans="1:4" x14ac:dyDescent="0.25">
      <c r="A3529" t="s">
        <v>3527</v>
      </c>
      <c r="B3529" t="s">
        <v>6263</v>
      </c>
      <c r="C3529" t="s">
        <v>6264</v>
      </c>
      <c r="D3529" t="s">
        <v>9802</v>
      </c>
    </row>
    <row r="3530" spans="1:4" x14ac:dyDescent="0.25">
      <c r="A3530" t="s">
        <v>3528</v>
      </c>
      <c r="B3530" t="s">
        <v>6265</v>
      </c>
      <c r="C3530" t="s">
        <v>6266</v>
      </c>
      <c r="D3530" t="s">
        <v>9803</v>
      </c>
    </row>
    <row r="3531" spans="1:4" x14ac:dyDescent="0.25">
      <c r="A3531" t="s">
        <v>3529</v>
      </c>
      <c r="B3531" t="s">
        <v>6265</v>
      </c>
      <c r="C3531" t="s">
        <v>6266</v>
      </c>
      <c r="D3531" t="s">
        <v>9804</v>
      </c>
    </row>
    <row r="3532" spans="1:4" x14ac:dyDescent="0.25">
      <c r="A3532" t="s">
        <v>3530</v>
      </c>
      <c r="B3532" t="s">
        <v>6265</v>
      </c>
      <c r="C3532" t="s">
        <v>6266</v>
      </c>
      <c r="D3532" t="s">
        <v>9805</v>
      </c>
    </row>
    <row r="3533" spans="1:4" x14ac:dyDescent="0.25">
      <c r="A3533" t="s">
        <v>3531</v>
      </c>
      <c r="B3533" t="s">
        <v>6265</v>
      </c>
      <c r="C3533" t="s">
        <v>6266</v>
      </c>
      <c r="D3533" t="s">
        <v>9806</v>
      </c>
    </row>
    <row r="3534" spans="1:4" x14ac:dyDescent="0.25">
      <c r="A3534" t="s">
        <v>3532</v>
      </c>
      <c r="B3534" t="s">
        <v>6263</v>
      </c>
      <c r="C3534" t="s">
        <v>6264</v>
      </c>
      <c r="D3534" t="s">
        <v>9807</v>
      </c>
    </row>
    <row r="3535" spans="1:4" x14ac:dyDescent="0.25">
      <c r="A3535" t="s">
        <v>3533</v>
      </c>
      <c r="B3535" t="s">
        <v>6263</v>
      </c>
      <c r="C3535" t="s">
        <v>6264</v>
      </c>
      <c r="D3535" t="s">
        <v>9808</v>
      </c>
    </row>
    <row r="3536" spans="1:4" x14ac:dyDescent="0.25">
      <c r="A3536" t="s">
        <v>3534</v>
      </c>
      <c r="B3536" t="s">
        <v>6263</v>
      </c>
      <c r="C3536" t="s">
        <v>6264</v>
      </c>
      <c r="D3536" t="s">
        <v>9809</v>
      </c>
    </row>
    <row r="3537" spans="1:4" x14ac:dyDescent="0.25">
      <c r="A3537" t="s">
        <v>3535</v>
      </c>
      <c r="B3537" t="s">
        <v>6265</v>
      </c>
      <c r="C3537" t="s">
        <v>6266</v>
      </c>
      <c r="D3537" t="s">
        <v>9810</v>
      </c>
    </row>
    <row r="3538" spans="1:4" x14ac:dyDescent="0.25">
      <c r="A3538" t="s">
        <v>3536</v>
      </c>
      <c r="B3538" t="s">
        <v>6263</v>
      </c>
      <c r="C3538" t="s">
        <v>6264</v>
      </c>
      <c r="D3538" t="s">
        <v>9811</v>
      </c>
    </row>
    <row r="3539" spans="1:4" x14ac:dyDescent="0.25">
      <c r="A3539" t="s">
        <v>3537</v>
      </c>
      <c r="B3539" t="s">
        <v>6265</v>
      </c>
      <c r="C3539" t="s">
        <v>6266</v>
      </c>
      <c r="D3539" t="s">
        <v>9812</v>
      </c>
    </row>
    <row r="3540" spans="1:4" x14ac:dyDescent="0.25">
      <c r="A3540" t="s">
        <v>3538</v>
      </c>
      <c r="B3540" t="s">
        <v>6265</v>
      </c>
      <c r="C3540" t="s">
        <v>6266</v>
      </c>
      <c r="D3540" t="s">
        <v>9813</v>
      </c>
    </row>
    <row r="3541" spans="1:4" x14ac:dyDescent="0.25">
      <c r="A3541" t="s">
        <v>3539</v>
      </c>
      <c r="B3541" t="s">
        <v>6263</v>
      </c>
      <c r="C3541" t="s">
        <v>6264</v>
      </c>
      <c r="D3541" t="s">
        <v>9814</v>
      </c>
    </row>
    <row r="3542" spans="1:4" x14ac:dyDescent="0.25">
      <c r="A3542" t="s">
        <v>3540</v>
      </c>
      <c r="B3542" t="s">
        <v>6263</v>
      </c>
      <c r="C3542" t="s">
        <v>6264</v>
      </c>
      <c r="D3542" t="s">
        <v>9815</v>
      </c>
    </row>
    <row r="3543" spans="1:4" x14ac:dyDescent="0.25">
      <c r="A3543" t="s">
        <v>3541</v>
      </c>
      <c r="B3543" t="s">
        <v>6263</v>
      </c>
      <c r="C3543" t="s">
        <v>6264</v>
      </c>
      <c r="D3543" t="s">
        <v>9816</v>
      </c>
    </row>
    <row r="3544" spans="1:4" x14ac:dyDescent="0.25">
      <c r="A3544" t="s">
        <v>3542</v>
      </c>
      <c r="B3544" t="s">
        <v>6263</v>
      </c>
      <c r="C3544" t="s">
        <v>6264</v>
      </c>
      <c r="D3544" t="s">
        <v>9817</v>
      </c>
    </row>
    <row r="3545" spans="1:4" x14ac:dyDescent="0.25">
      <c r="A3545" t="s">
        <v>3543</v>
      </c>
      <c r="B3545" t="s">
        <v>6265</v>
      </c>
      <c r="C3545" t="s">
        <v>6266</v>
      </c>
      <c r="D3545" t="s">
        <v>9818</v>
      </c>
    </row>
    <row r="3546" spans="1:4" x14ac:dyDescent="0.25">
      <c r="A3546" t="s">
        <v>3544</v>
      </c>
      <c r="B3546" t="s">
        <v>6265</v>
      </c>
      <c r="C3546" t="s">
        <v>6264</v>
      </c>
      <c r="D3546" t="s">
        <v>9819</v>
      </c>
    </row>
    <row r="3547" spans="1:4" x14ac:dyDescent="0.25">
      <c r="A3547" t="s">
        <v>3545</v>
      </c>
      <c r="B3547" t="s">
        <v>6265</v>
      </c>
      <c r="C3547" t="s">
        <v>6264</v>
      </c>
      <c r="D3547" t="s">
        <v>9820</v>
      </c>
    </row>
    <row r="3548" spans="1:4" x14ac:dyDescent="0.25">
      <c r="A3548" t="s">
        <v>3546</v>
      </c>
      <c r="B3548" t="s">
        <v>6265</v>
      </c>
      <c r="C3548" t="s">
        <v>6266</v>
      </c>
      <c r="D3548" t="s">
        <v>9821</v>
      </c>
    </row>
    <row r="3549" spans="1:4" x14ac:dyDescent="0.25">
      <c r="A3549" t="s">
        <v>3547</v>
      </c>
      <c r="B3549" t="s">
        <v>6263</v>
      </c>
      <c r="C3549" t="s">
        <v>6264</v>
      </c>
      <c r="D3549" t="s">
        <v>9822</v>
      </c>
    </row>
    <row r="3550" spans="1:4" x14ac:dyDescent="0.25">
      <c r="A3550" t="s">
        <v>3548</v>
      </c>
      <c r="B3550" t="s">
        <v>6265</v>
      </c>
      <c r="C3550" t="s">
        <v>6266</v>
      </c>
      <c r="D3550" t="s">
        <v>9823</v>
      </c>
    </row>
    <row r="3551" spans="1:4" x14ac:dyDescent="0.25">
      <c r="A3551" t="s">
        <v>3549</v>
      </c>
      <c r="B3551" t="s">
        <v>6263</v>
      </c>
      <c r="C3551" t="s">
        <v>6264</v>
      </c>
      <c r="D3551" t="s">
        <v>9824</v>
      </c>
    </row>
    <row r="3552" spans="1:4" x14ac:dyDescent="0.25">
      <c r="A3552" t="s">
        <v>3550</v>
      </c>
      <c r="B3552" t="s">
        <v>6263</v>
      </c>
      <c r="C3552" t="s">
        <v>6264</v>
      </c>
      <c r="D3552" t="s">
        <v>9825</v>
      </c>
    </row>
    <row r="3553" spans="1:4" x14ac:dyDescent="0.25">
      <c r="A3553" t="s">
        <v>3551</v>
      </c>
      <c r="B3553" t="s">
        <v>6265</v>
      </c>
      <c r="C3553" t="s">
        <v>6266</v>
      </c>
      <c r="D3553" t="s">
        <v>9826</v>
      </c>
    </row>
    <row r="3554" spans="1:4" x14ac:dyDescent="0.25">
      <c r="A3554" t="s">
        <v>3552</v>
      </c>
      <c r="B3554" t="s">
        <v>6263</v>
      </c>
      <c r="C3554" t="s">
        <v>6264</v>
      </c>
      <c r="D3554" t="s">
        <v>9827</v>
      </c>
    </row>
    <row r="3555" spans="1:4" x14ac:dyDescent="0.25">
      <c r="A3555" t="s">
        <v>3553</v>
      </c>
      <c r="B3555" t="s">
        <v>6263</v>
      </c>
      <c r="C3555" t="s">
        <v>6264</v>
      </c>
      <c r="D3555" t="s">
        <v>9828</v>
      </c>
    </row>
    <row r="3556" spans="1:4" x14ac:dyDescent="0.25">
      <c r="A3556" t="s">
        <v>3554</v>
      </c>
      <c r="B3556" t="s">
        <v>6263</v>
      </c>
      <c r="C3556" t="s">
        <v>6264</v>
      </c>
      <c r="D3556" t="s">
        <v>9829</v>
      </c>
    </row>
    <row r="3557" spans="1:4" x14ac:dyDescent="0.25">
      <c r="A3557" t="s">
        <v>3555</v>
      </c>
      <c r="B3557" t="s">
        <v>6265</v>
      </c>
      <c r="C3557" t="s">
        <v>6266</v>
      </c>
      <c r="D3557" t="s">
        <v>9830</v>
      </c>
    </row>
    <row r="3558" spans="1:4" x14ac:dyDescent="0.25">
      <c r="A3558" t="s">
        <v>3556</v>
      </c>
      <c r="B3558" t="s">
        <v>6265</v>
      </c>
      <c r="C3558" t="s">
        <v>6266</v>
      </c>
      <c r="D3558" t="s">
        <v>9831</v>
      </c>
    </row>
    <row r="3559" spans="1:4" x14ac:dyDescent="0.25">
      <c r="A3559" t="s">
        <v>3557</v>
      </c>
      <c r="B3559" t="s">
        <v>6263</v>
      </c>
      <c r="C3559" t="s">
        <v>6264</v>
      </c>
      <c r="D3559" t="s">
        <v>9832</v>
      </c>
    </row>
    <row r="3560" spans="1:4" x14ac:dyDescent="0.25">
      <c r="A3560" t="s">
        <v>3558</v>
      </c>
      <c r="B3560" t="s">
        <v>6265</v>
      </c>
      <c r="C3560" t="s">
        <v>6264</v>
      </c>
      <c r="D3560" t="s">
        <v>9833</v>
      </c>
    </row>
    <row r="3561" spans="1:4" x14ac:dyDescent="0.25">
      <c r="A3561" t="s">
        <v>3559</v>
      </c>
      <c r="B3561" t="s">
        <v>6265</v>
      </c>
      <c r="C3561" t="s">
        <v>6266</v>
      </c>
      <c r="D3561" t="s">
        <v>9834</v>
      </c>
    </row>
    <row r="3562" spans="1:4" x14ac:dyDescent="0.25">
      <c r="A3562" t="s">
        <v>3560</v>
      </c>
      <c r="B3562" t="s">
        <v>6263</v>
      </c>
      <c r="C3562" t="s">
        <v>6264</v>
      </c>
      <c r="D3562" t="s">
        <v>9835</v>
      </c>
    </row>
    <row r="3563" spans="1:4" x14ac:dyDescent="0.25">
      <c r="A3563" t="s">
        <v>3561</v>
      </c>
      <c r="B3563" t="s">
        <v>6263</v>
      </c>
      <c r="C3563" t="s">
        <v>6264</v>
      </c>
      <c r="D3563" t="s">
        <v>9836</v>
      </c>
    </row>
    <row r="3564" spans="1:4" x14ac:dyDescent="0.25">
      <c r="A3564" t="s">
        <v>3562</v>
      </c>
      <c r="B3564" t="s">
        <v>6265</v>
      </c>
      <c r="C3564" t="s">
        <v>6266</v>
      </c>
      <c r="D3564" t="s">
        <v>9837</v>
      </c>
    </row>
    <row r="3565" spans="1:4" x14ac:dyDescent="0.25">
      <c r="A3565" t="s">
        <v>3563</v>
      </c>
      <c r="B3565" t="s">
        <v>6265</v>
      </c>
      <c r="C3565" t="s">
        <v>6266</v>
      </c>
      <c r="D3565" t="s">
        <v>9838</v>
      </c>
    </row>
    <row r="3566" spans="1:4" x14ac:dyDescent="0.25">
      <c r="A3566" t="s">
        <v>3564</v>
      </c>
      <c r="B3566" t="s">
        <v>6263</v>
      </c>
      <c r="C3566" t="s">
        <v>6264</v>
      </c>
      <c r="D3566" t="s">
        <v>9839</v>
      </c>
    </row>
    <row r="3567" spans="1:4" x14ac:dyDescent="0.25">
      <c r="A3567" t="s">
        <v>3565</v>
      </c>
      <c r="B3567" t="s">
        <v>6265</v>
      </c>
      <c r="C3567" t="s">
        <v>6266</v>
      </c>
      <c r="D3567" t="s">
        <v>9840</v>
      </c>
    </row>
    <row r="3568" spans="1:4" x14ac:dyDescent="0.25">
      <c r="A3568" t="s">
        <v>3566</v>
      </c>
      <c r="B3568" t="s">
        <v>6265</v>
      </c>
      <c r="C3568" t="s">
        <v>6266</v>
      </c>
      <c r="D3568" t="s">
        <v>9841</v>
      </c>
    </row>
    <row r="3569" spans="1:4" x14ac:dyDescent="0.25">
      <c r="A3569" t="s">
        <v>3567</v>
      </c>
      <c r="B3569" t="s">
        <v>6265</v>
      </c>
      <c r="C3569" t="s">
        <v>6266</v>
      </c>
      <c r="D3569" t="s">
        <v>9842</v>
      </c>
    </row>
    <row r="3570" spans="1:4" x14ac:dyDescent="0.25">
      <c r="A3570" t="s">
        <v>3568</v>
      </c>
      <c r="B3570" t="s">
        <v>6265</v>
      </c>
      <c r="C3570" t="s">
        <v>6266</v>
      </c>
      <c r="D3570" t="s">
        <v>9843</v>
      </c>
    </row>
    <row r="3571" spans="1:4" x14ac:dyDescent="0.25">
      <c r="A3571" t="s">
        <v>3569</v>
      </c>
      <c r="B3571" t="s">
        <v>6263</v>
      </c>
      <c r="C3571" t="s">
        <v>6264</v>
      </c>
      <c r="D3571" t="s">
        <v>9844</v>
      </c>
    </row>
    <row r="3572" spans="1:4" x14ac:dyDescent="0.25">
      <c r="A3572" t="s">
        <v>3570</v>
      </c>
      <c r="B3572" t="s">
        <v>6263</v>
      </c>
      <c r="C3572" t="s">
        <v>6264</v>
      </c>
      <c r="D3572" t="s">
        <v>9845</v>
      </c>
    </row>
    <row r="3573" spans="1:4" x14ac:dyDescent="0.25">
      <c r="A3573" t="s">
        <v>3571</v>
      </c>
      <c r="B3573" t="s">
        <v>6263</v>
      </c>
      <c r="C3573" t="s">
        <v>6264</v>
      </c>
      <c r="D3573" t="s">
        <v>9846</v>
      </c>
    </row>
    <row r="3574" spans="1:4" x14ac:dyDescent="0.25">
      <c r="A3574" t="s">
        <v>3572</v>
      </c>
      <c r="B3574" t="s">
        <v>6263</v>
      </c>
      <c r="C3574" t="s">
        <v>6264</v>
      </c>
      <c r="D3574" t="s">
        <v>9847</v>
      </c>
    </row>
    <row r="3575" spans="1:4" x14ac:dyDescent="0.25">
      <c r="A3575" t="s">
        <v>3573</v>
      </c>
      <c r="B3575" t="s">
        <v>6263</v>
      </c>
      <c r="C3575" t="s">
        <v>6264</v>
      </c>
      <c r="D3575" t="s">
        <v>9848</v>
      </c>
    </row>
    <row r="3576" spans="1:4" x14ac:dyDescent="0.25">
      <c r="A3576" t="s">
        <v>3574</v>
      </c>
      <c r="B3576" t="s">
        <v>6265</v>
      </c>
      <c r="C3576" t="s">
        <v>6266</v>
      </c>
      <c r="D3576" t="s">
        <v>9849</v>
      </c>
    </row>
    <row r="3577" spans="1:4" x14ac:dyDescent="0.25">
      <c r="A3577" t="s">
        <v>3575</v>
      </c>
      <c r="B3577" t="s">
        <v>6263</v>
      </c>
      <c r="C3577" t="s">
        <v>6264</v>
      </c>
      <c r="D3577" t="s">
        <v>9850</v>
      </c>
    </row>
    <row r="3578" spans="1:4" x14ac:dyDescent="0.25">
      <c r="A3578" t="s">
        <v>3576</v>
      </c>
      <c r="B3578" t="s">
        <v>6263</v>
      </c>
      <c r="C3578" t="s">
        <v>6264</v>
      </c>
      <c r="D3578" t="s">
        <v>9851</v>
      </c>
    </row>
    <row r="3579" spans="1:4" x14ac:dyDescent="0.25">
      <c r="A3579" t="s">
        <v>3577</v>
      </c>
      <c r="B3579" t="s">
        <v>6263</v>
      </c>
      <c r="C3579" t="s">
        <v>6264</v>
      </c>
      <c r="D3579" t="s">
        <v>9852</v>
      </c>
    </row>
    <row r="3580" spans="1:4" x14ac:dyDescent="0.25">
      <c r="A3580" t="s">
        <v>3578</v>
      </c>
      <c r="B3580" t="s">
        <v>6265</v>
      </c>
      <c r="C3580" t="s">
        <v>6266</v>
      </c>
      <c r="D3580" t="s">
        <v>9853</v>
      </c>
    </row>
    <row r="3581" spans="1:4" x14ac:dyDescent="0.25">
      <c r="A3581" t="s">
        <v>3579</v>
      </c>
      <c r="B3581" t="s">
        <v>6265</v>
      </c>
      <c r="C3581" t="s">
        <v>6266</v>
      </c>
      <c r="D3581" t="s">
        <v>9854</v>
      </c>
    </row>
    <row r="3582" spans="1:4" x14ac:dyDescent="0.25">
      <c r="A3582" t="s">
        <v>3580</v>
      </c>
      <c r="B3582" t="s">
        <v>6265</v>
      </c>
      <c r="C3582" t="s">
        <v>6266</v>
      </c>
      <c r="D3582" t="s">
        <v>9855</v>
      </c>
    </row>
    <row r="3583" spans="1:4" x14ac:dyDescent="0.25">
      <c r="A3583" t="s">
        <v>3581</v>
      </c>
      <c r="B3583" t="s">
        <v>6265</v>
      </c>
      <c r="C3583" t="s">
        <v>6266</v>
      </c>
      <c r="D3583" t="s">
        <v>9856</v>
      </c>
    </row>
    <row r="3584" spans="1:4" x14ac:dyDescent="0.25">
      <c r="A3584" t="s">
        <v>3582</v>
      </c>
      <c r="B3584" t="s">
        <v>6265</v>
      </c>
      <c r="C3584" t="s">
        <v>6266</v>
      </c>
      <c r="D3584" t="s">
        <v>9857</v>
      </c>
    </row>
    <row r="3585" spans="1:4" x14ac:dyDescent="0.25">
      <c r="A3585" t="s">
        <v>3583</v>
      </c>
      <c r="B3585" t="s">
        <v>6265</v>
      </c>
      <c r="C3585" t="s">
        <v>6264</v>
      </c>
      <c r="D3585" t="s">
        <v>9858</v>
      </c>
    </row>
    <row r="3586" spans="1:4" x14ac:dyDescent="0.25">
      <c r="A3586" t="s">
        <v>3584</v>
      </c>
      <c r="B3586" t="s">
        <v>6265</v>
      </c>
      <c r="C3586" t="s">
        <v>6264</v>
      </c>
      <c r="D3586" t="s">
        <v>9859</v>
      </c>
    </row>
    <row r="3587" spans="1:4" x14ac:dyDescent="0.25">
      <c r="A3587" t="s">
        <v>3585</v>
      </c>
      <c r="B3587" t="s">
        <v>6265</v>
      </c>
      <c r="C3587" t="s">
        <v>6267</v>
      </c>
      <c r="D3587" t="s">
        <v>9860</v>
      </c>
    </row>
    <row r="3588" spans="1:4" x14ac:dyDescent="0.25">
      <c r="A3588" t="s">
        <v>3586</v>
      </c>
      <c r="B3588" t="s">
        <v>6265</v>
      </c>
      <c r="C3588" t="s">
        <v>6266</v>
      </c>
      <c r="D3588" t="s">
        <v>9861</v>
      </c>
    </row>
    <row r="3589" spans="1:4" x14ac:dyDescent="0.25">
      <c r="A3589" t="s">
        <v>3587</v>
      </c>
      <c r="B3589" t="s">
        <v>6263</v>
      </c>
      <c r="C3589" t="s">
        <v>6264</v>
      </c>
      <c r="D3589" t="s">
        <v>9862</v>
      </c>
    </row>
    <row r="3590" spans="1:4" x14ac:dyDescent="0.25">
      <c r="A3590" t="s">
        <v>3588</v>
      </c>
      <c r="B3590" t="s">
        <v>6263</v>
      </c>
      <c r="C3590" t="s">
        <v>6264</v>
      </c>
      <c r="D3590" t="s">
        <v>9863</v>
      </c>
    </row>
    <row r="3591" spans="1:4" x14ac:dyDescent="0.25">
      <c r="A3591" t="s">
        <v>3589</v>
      </c>
      <c r="B3591" t="s">
        <v>6263</v>
      </c>
      <c r="C3591" t="s">
        <v>6264</v>
      </c>
      <c r="D3591" t="s">
        <v>9864</v>
      </c>
    </row>
    <row r="3592" spans="1:4" x14ac:dyDescent="0.25">
      <c r="A3592" t="s">
        <v>3590</v>
      </c>
      <c r="B3592" t="s">
        <v>6263</v>
      </c>
      <c r="C3592" t="s">
        <v>6264</v>
      </c>
      <c r="D3592" t="s">
        <v>9865</v>
      </c>
    </row>
    <row r="3593" spans="1:4" x14ac:dyDescent="0.25">
      <c r="A3593" t="s">
        <v>3591</v>
      </c>
      <c r="B3593" t="s">
        <v>6263</v>
      </c>
      <c r="C3593" t="s">
        <v>6264</v>
      </c>
      <c r="D3593" t="s">
        <v>9866</v>
      </c>
    </row>
    <row r="3594" spans="1:4" x14ac:dyDescent="0.25">
      <c r="A3594" t="s">
        <v>3592</v>
      </c>
      <c r="B3594" t="s">
        <v>6263</v>
      </c>
      <c r="C3594" t="s">
        <v>6264</v>
      </c>
      <c r="D3594" t="s">
        <v>9867</v>
      </c>
    </row>
    <row r="3595" spans="1:4" x14ac:dyDescent="0.25">
      <c r="A3595" t="s">
        <v>3593</v>
      </c>
      <c r="B3595" t="s">
        <v>6265</v>
      </c>
      <c r="C3595" t="s">
        <v>6266</v>
      </c>
      <c r="D3595" t="s">
        <v>9868</v>
      </c>
    </row>
    <row r="3596" spans="1:4" x14ac:dyDescent="0.25">
      <c r="A3596" t="s">
        <v>3594</v>
      </c>
      <c r="B3596" t="s">
        <v>6265</v>
      </c>
      <c r="C3596" t="s">
        <v>6266</v>
      </c>
      <c r="D3596" t="s">
        <v>9869</v>
      </c>
    </row>
    <row r="3597" spans="1:4" x14ac:dyDescent="0.25">
      <c r="A3597" t="s">
        <v>3595</v>
      </c>
      <c r="B3597" t="s">
        <v>6265</v>
      </c>
      <c r="C3597" t="s">
        <v>6266</v>
      </c>
      <c r="D3597" t="s">
        <v>9870</v>
      </c>
    </row>
    <row r="3598" spans="1:4" x14ac:dyDescent="0.25">
      <c r="A3598" t="s">
        <v>3596</v>
      </c>
      <c r="B3598" t="s">
        <v>6265</v>
      </c>
      <c r="C3598" t="s">
        <v>6266</v>
      </c>
      <c r="D3598" t="s">
        <v>9871</v>
      </c>
    </row>
    <row r="3599" spans="1:4" x14ac:dyDescent="0.25">
      <c r="A3599" t="s">
        <v>3597</v>
      </c>
      <c r="B3599" t="s">
        <v>6265</v>
      </c>
      <c r="C3599" t="s">
        <v>6266</v>
      </c>
      <c r="D3599" t="s">
        <v>9872</v>
      </c>
    </row>
    <row r="3600" spans="1:4" x14ac:dyDescent="0.25">
      <c r="A3600" t="s">
        <v>3598</v>
      </c>
      <c r="B3600" t="s">
        <v>6265</v>
      </c>
      <c r="C3600" t="s">
        <v>6266</v>
      </c>
      <c r="D3600" t="s">
        <v>9873</v>
      </c>
    </row>
    <row r="3601" spans="1:4" x14ac:dyDescent="0.25">
      <c r="A3601" t="s">
        <v>3599</v>
      </c>
      <c r="B3601" t="s">
        <v>6265</v>
      </c>
      <c r="C3601" t="s">
        <v>6266</v>
      </c>
      <c r="D3601" t="s">
        <v>9874</v>
      </c>
    </row>
    <row r="3602" spans="1:4" x14ac:dyDescent="0.25">
      <c r="A3602" t="s">
        <v>3600</v>
      </c>
      <c r="B3602" t="s">
        <v>6265</v>
      </c>
      <c r="C3602" t="s">
        <v>6267</v>
      </c>
      <c r="D3602" t="s">
        <v>9875</v>
      </c>
    </row>
    <row r="3603" spans="1:4" x14ac:dyDescent="0.25">
      <c r="A3603" t="s">
        <v>3601</v>
      </c>
      <c r="B3603" t="s">
        <v>6265</v>
      </c>
      <c r="C3603" t="s">
        <v>6264</v>
      </c>
      <c r="D3603" t="s">
        <v>9876</v>
      </c>
    </row>
    <row r="3604" spans="1:4" x14ac:dyDescent="0.25">
      <c r="A3604" t="s">
        <v>3602</v>
      </c>
      <c r="B3604" t="s">
        <v>6263</v>
      </c>
      <c r="C3604" t="s">
        <v>6264</v>
      </c>
      <c r="D3604" t="s">
        <v>9877</v>
      </c>
    </row>
    <row r="3605" spans="1:4" x14ac:dyDescent="0.25">
      <c r="A3605" t="s">
        <v>3603</v>
      </c>
      <c r="B3605" t="s">
        <v>6265</v>
      </c>
      <c r="C3605" t="s">
        <v>6266</v>
      </c>
      <c r="D3605" t="s">
        <v>9878</v>
      </c>
    </row>
    <row r="3606" spans="1:4" x14ac:dyDescent="0.25">
      <c r="A3606" t="s">
        <v>3604</v>
      </c>
      <c r="B3606" t="s">
        <v>6265</v>
      </c>
      <c r="C3606" t="s">
        <v>6266</v>
      </c>
      <c r="D3606" t="s">
        <v>9879</v>
      </c>
    </row>
    <row r="3607" spans="1:4" x14ac:dyDescent="0.25">
      <c r="A3607" t="s">
        <v>3605</v>
      </c>
      <c r="B3607" t="s">
        <v>6265</v>
      </c>
      <c r="C3607" t="s">
        <v>6266</v>
      </c>
      <c r="D3607" t="s">
        <v>9880</v>
      </c>
    </row>
    <row r="3608" spans="1:4" x14ac:dyDescent="0.25">
      <c r="A3608" t="s">
        <v>3606</v>
      </c>
      <c r="B3608" t="s">
        <v>6265</v>
      </c>
      <c r="C3608" t="s">
        <v>6266</v>
      </c>
      <c r="D3608" t="s">
        <v>9881</v>
      </c>
    </row>
    <row r="3609" spans="1:4" x14ac:dyDescent="0.25">
      <c r="A3609" t="s">
        <v>3607</v>
      </c>
      <c r="B3609" t="s">
        <v>6268</v>
      </c>
      <c r="C3609" t="s">
        <v>6267</v>
      </c>
      <c r="D3609" t="s">
        <v>9882</v>
      </c>
    </row>
    <row r="3610" spans="1:4" x14ac:dyDescent="0.25">
      <c r="A3610" t="s">
        <v>3608</v>
      </c>
      <c r="B3610" t="s">
        <v>6263</v>
      </c>
      <c r="C3610" t="s">
        <v>6264</v>
      </c>
      <c r="D3610" t="s">
        <v>9883</v>
      </c>
    </row>
    <row r="3611" spans="1:4" x14ac:dyDescent="0.25">
      <c r="A3611" t="s">
        <v>3609</v>
      </c>
      <c r="B3611" t="s">
        <v>6263</v>
      </c>
      <c r="C3611" t="s">
        <v>6264</v>
      </c>
      <c r="D3611" t="s">
        <v>9884</v>
      </c>
    </row>
    <row r="3612" spans="1:4" x14ac:dyDescent="0.25">
      <c r="A3612" t="s">
        <v>3610</v>
      </c>
      <c r="B3612" t="s">
        <v>6263</v>
      </c>
      <c r="C3612" t="s">
        <v>6264</v>
      </c>
      <c r="D3612" t="s">
        <v>9885</v>
      </c>
    </row>
    <row r="3613" spans="1:4" x14ac:dyDescent="0.25">
      <c r="A3613" t="s">
        <v>3611</v>
      </c>
      <c r="B3613" t="s">
        <v>6268</v>
      </c>
      <c r="C3613" t="s">
        <v>6266</v>
      </c>
      <c r="D3613" t="s">
        <v>9886</v>
      </c>
    </row>
    <row r="3614" spans="1:4" x14ac:dyDescent="0.25">
      <c r="A3614" t="s">
        <v>3612</v>
      </c>
      <c r="B3614" t="s">
        <v>6265</v>
      </c>
      <c r="C3614" t="s">
        <v>6266</v>
      </c>
      <c r="D3614" t="s">
        <v>9887</v>
      </c>
    </row>
    <row r="3615" spans="1:4" x14ac:dyDescent="0.25">
      <c r="A3615" t="s">
        <v>3613</v>
      </c>
      <c r="B3615" t="s">
        <v>6263</v>
      </c>
      <c r="C3615" t="s">
        <v>6264</v>
      </c>
      <c r="D3615" t="s">
        <v>9888</v>
      </c>
    </row>
    <row r="3616" spans="1:4" x14ac:dyDescent="0.25">
      <c r="A3616" t="s">
        <v>3614</v>
      </c>
      <c r="B3616" t="s">
        <v>6263</v>
      </c>
      <c r="C3616" t="s">
        <v>6264</v>
      </c>
      <c r="D3616" t="s">
        <v>9889</v>
      </c>
    </row>
    <row r="3617" spans="1:4" x14ac:dyDescent="0.25">
      <c r="A3617" t="s">
        <v>3615</v>
      </c>
      <c r="B3617" t="s">
        <v>6263</v>
      </c>
      <c r="C3617" t="s">
        <v>6264</v>
      </c>
      <c r="D3617" t="s">
        <v>9890</v>
      </c>
    </row>
    <row r="3618" spans="1:4" x14ac:dyDescent="0.25">
      <c r="A3618" t="s">
        <v>3616</v>
      </c>
      <c r="B3618" t="s">
        <v>6265</v>
      </c>
      <c r="C3618" t="s">
        <v>6266</v>
      </c>
      <c r="D3618" t="s">
        <v>9891</v>
      </c>
    </row>
    <row r="3619" spans="1:4" x14ac:dyDescent="0.25">
      <c r="A3619" t="s">
        <v>3617</v>
      </c>
      <c r="B3619" t="s">
        <v>6263</v>
      </c>
      <c r="C3619" t="s">
        <v>6264</v>
      </c>
      <c r="D3619" t="s">
        <v>9892</v>
      </c>
    </row>
    <row r="3620" spans="1:4" x14ac:dyDescent="0.25">
      <c r="A3620" t="s">
        <v>3618</v>
      </c>
      <c r="B3620" t="s">
        <v>6265</v>
      </c>
      <c r="C3620" t="s">
        <v>6264</v>
      </c>
      <c r="D3620" t="s">
        <v>9893</v>
      </c>
    </row>
    <row r="3621" spans="1:4" x14ac:dyDescent="0.25">
      <c r="A3621" t="s">
        <v>3619</v>
      </c>
      <c r="B3621" t="s">
        <v>6263</v>
      </c>
      <c r="C3621" t="s">
        <v>6264</v>
      </c>
      <c r="D3621" t="s">
        <v>9894</v>
      </c>
    </row>
    <row r="3622" spans="1:4" x14ac:dyDescent="0.25">
      <c r="A3622" t="s">
        <v>3620</v>
      </c>
      <c r="B3622" t="s">
        <v>6263</v>
      </c>
      <c r="C3622" t="s">
        <v>6264</v>
      </c>
      <c r="D3622" t="s">
        <v>9895</v>
      </c>
    </row>
    <row r="3623" spans="1:4" x14ac:dyDescent="0.25">
      <c r="A3623" t="s">
        <v>3621</v>
      </c>
      <c r="B3623" t="s">
        <v>6263</v>
      </c>
      <c r="C3623" t="s">
        <v>6264</v>
      </c>
      <c r="D3623" t="s">
        <v>9896</v>
      </c>
    </row>
    <row r="3624" spans="1:4" x14ac:dyDescent="0.25">
      <c r="A3624" t="s">
        <v>3622</v>
      </c>
      <c r="B3624" t="s">
        <v>6265</v>
      </c>
      <c r="C3624" t="s">
        <v>6264</v>
      </c>
      <c r="D3624" t="s">
        <v>9897</v>
      </c>
    </row>
    <row r="3625" spans="1:4" x14ac:dyDescent="0.25">
      <c r="A3625" t="s">
        <v>3623</v>
      </c>
      <c r="B3625" t="s">
        <v>6268</v>
      </c>
      <c r="C3625" t="s">
        <v>6266</v>
      </c>
      <c r="D3625" t="s">
        <v>9898</v>
      </c>
    </row>
    <row r="3626" spans="1:4" x14ac:dyDescent="0.25">
      <c r="A3626" t="s">
        <v>3624</v>
      </c>
      <c r="B3626" t="s">
        <v>6265</v>
      </c>
      <c r="C3626" t="s">
        <v>6267</v>
      </c>
      <c r="D3626" t="s">
        <v>9899</v>
      </c>
    </row>
    <row r="3627" spans="1:4" x14ac:dyDescent="0.25">
      <c r="A3627" t="s">
        <v>3625</v>
      </c>
      <c r="B3627" t="s">
        <v>6265</v>
      </c>
      <c r="C3627" t="s">
        <v>6267</v>
      </c>
      <c r="D3627" t="s">
        <v>9900</v>
      </c>
    </row>
    <row r="3628" spans="1:4" x14ac:dyDescent="0.25">
      <c r="A3628" t="s">
        <v>3626</v>
      </c>
      <c r="B3628" t="s">
        <v>6265</v>
      </c>
      <c r="C3628" t="s">
        <v>6267</v>
      </c>
      <c r="D3628" t="s">
        <v>9901</v>
      </c>
    </row>
    <row r="3629" spans="1:4" x14ac:dyDescent="0.25">
      <c r="A3629" t="s">
        <v>3627</v>
      </c>
      <c r="B3629" t="s">
        <v>6263</v>
      </c>
      <c r="C3629" t="s">
        <v>6264</v>
      </c>
      <c r="D3629" t="s">
        <v>9902</v>
      </c>
    </row>
    <row r="3630" spans="1:4" x14ac:dyDescent="0.25">
      <c r="A3630" t="s">
        <v>3628</v>
      </c>
      <c r="B3630" t="s">
        <v>6265</v>
      </c>
      <c r="C3630" t="s">
        <v>6264</v>
      </c>
      <c r="D3630" t="s">
        <v>9903</v>
      </c>
    </row>
    <row r="3631" spans="1:4" x14ac:dyDescent="0.25">
      <c r="A3631" t="s">
        <v>3629</v>
      </c>
      <c r="B3631" t="s">
        <v>6265</v>
      </c>
      <c r="C3631" t="s">
        <v>6264</v>
      </c>
      <c r="D3631" t="s">
        <v>9904</v>
      </c>
    </row>
    <row r="3632" spans="1:4" x14ac:dyDescent="0.25">
      <c r="A3632" t="s">
        <v>3630</v>
      </c>
      <c r="B3632" t="s">
        <v>6263</v>
      </c>
      <c r="C3632" t="s">
        <v>6264</v>
      </c>
      <c r="D3632" t="s">
        <v>9905</v>
      </c>
    </row>
    <row r="3633" spans="1:4" x14ac:dyDescent="0.25">
      <c r="A3633" t="s">
        <v>3631</v>
      </c>
      <c r="B3633" t="s">
        <v>6263</v>
      </c>
      <c r="C3633" t="s">
        <v>6264</v>
      </c>
      <c r="D3633" t="s">
        <v>9906</v>
      </c>
    </row>
    <row r="3634" spans="1:4" x14ac:dyDescent="0.25">
      <c r="A3634" t="s">
        <v>3632</v>
      </c>
      <c r="B3634" t="s">
        <v>6263</v>
      </c>
      <c r="C3634" t="s">
        <v>6264</v>
      </c>
      <c r="D3634" t="s">
        <v>9907</v>
      </c>
    </row>
    <row r="3635" spans="1:4" x14ac:dyDescent="0.25">
      <c r="A3635" t="s">
        <v>3633</v>
      </c>
      <c r="B3635" t="s">
        <v>6265</v>
      </c>
      <c r="C3635" t="s">
        <v>6264</v>
      </c>
      <c r="D3635" t="s">
        <v>9908</v>
      </c>
    </row>
    <row r="3636" spans="1:4" x14ac:dyDescent="0.25">
      <c r="A3636" t="s">
        <v>3634</v>
      </c>
      <c r="B3636" t="s">
        <v>6263</v>
      </c>
      <c r="C3636" t="s">
        <v>6264</v>
      </c>
      <c r="D3636" t="s">
        <v>9909</v>
      </c>
    </row>
    <row r="3637" spans="1:4" x14ac:dyDescent="0.25">
      <c r="A3637" t="s">
        <v>3635</v>
      </c>
      <c r="B3637" t="s">
        <v>6263</v>
      </c>
      <c r="C3637" t="s">
        <v>6264</v>
      </c>
      <c r="D3637" t="s">
        <v>9910</v>
      </c>
    </row>
    <row r="3638" spans="1:4" x14ac:dyDescent="0.25">
      <c r="A3638" t="s">
        <v>3636</v>
      </c>
      <c r="B3638" t="s">
        <v>6263</v>
      </c>
      <c r="C3638" t="s">
        <v>6264</v>
      </c>
      <c r="D3638" t="s">
        <v>9911</v>
      </c>
    </row>
    <row r="3639" spans="1:4" x14ac:dyDescent="0.25">
      <c r="A3639" t="s">
        <v>3637</v>
      </c>
      <c r="B3639" t="s">
        <v>6265</v>
      </c>
      <c r="C3639" t="s">
        <v>6264</v>
      </c>
      <c r="D3639" t="s">
        <v>9912</v>
      </c>
    </row>
    <row r="3640" spans="1:4" x14ac:dyDescent="0.25">
      <c r="A3640" t="s">
        <v>3638</v>
      </c>
      <c r="B3640" t="s">
        <v>6265</v>
      </c>
      <c r="C3640" t="s">
        <v>6267</v>
      </c>
      <c r="D3640" t="s">
        <v>9913</v>
      </c>
    </row>
    <row r="3641" spans="1:4" x14ac:dyDescent="0.25">
      <c r="A3641" t="s">
        <v>3639</v>
      </c>
      <c r="B3641" t="s">
        <v>6265</v>
      </c>
      <c r="C3641" t="s">
        <v>6266</v>
      </c>
      <c r="D3641" t="s">
        <v>9914</v>
      </c>
    </row>
    <row r="3642" spans="1:4" x14ac:dyDescent="0.25">
      <c r="A3642" t="s">
        <v>3640</v>
      </c>
      <c r="B3642" t="s">
        <v>6265</v>
      </c>
      <c r="C3642" t="s">
        <v>6264</v>
      </c>
      <c r="D3642" t="s">
        <v>9915</v>
      </c>
    </row>
    <row r="3643" spans="1:4" x14ac:dyDescent="0.25">
      <c r="A3643" t="s">
        <v>3641</v>
      </c>
      <c r="B3643" t="s">
        <v>6265</v>
      </c>
      <c r="C3643" t="s">
        <v>6264</v>
      </c>
      <c r="D3643" t="s">
        <v>9916</v>
      </c>
    </row>
    <row r="3644" spans="1:4" x14ac:dyDescent="0.25">
      <c r="A3644" t="s">
        <v>3642</v>
      </c>
      <c r="B3644" t="s">
        <v>6263</v>
      </c>
      <c r="C3644" t="s">
        <v>6264</v>
      </c>
      <c r="D3644" t="s">
        <v>9917</v>
      </c>
    </row>
    <row r="3645" spans="1:4" x14ac:dyDescent="0.25">
      <c r="A3645" t="s">
        <v>3643</v>
      </c>
      <c r="B3645" t="s">
        <v>6263</v>
      </c>
      <c r="C3645" t="s">
        <v>6264</v>
      </c>
      <c r="D3645" t="s">
        <v>9918</v>
      </c>
    </row>
    <row r="3646" spans="1:4" x14ac:dyDescent="0.25">
      <c r="A3646" t="s">
        <v>3644</v>
      </c>
      <c r="B3646" t="s">
        <v>6265</v>
      </c>
      <c r="C3646" t="s">
        <v>6266</v>
      </c>
      <c r="D3646" t="s">
        <v>9919</v>
      </c>
    </row>
    <row r="3647" spans="1:4" x14ac:dyDescent="0.25">
      <c r="A3647" t="s">
        <v>3645</v>
      </c>
      <c r="B3647" t="s">
        <v>6265</v>
      </c>
      <c r="C3647" t="s">
        <v>6266</v>
      </c>
      <c r="D3647" t="s">
        <v>9920</v>
      </c>
    </row>
    <row r="3648" spans="1:4" x14ac:dyDescent="0.25">
      <c r="A3648" t="s">
        <v>3646</v>
      </c>
      <c r="B3648" t="s">
        <v>6265</v>
      </c>
      <c r="C3648" t="s">
        <v>6266</v>
      </c>
      <c r="D3648" t="s">
        <v>9921</v>
      </c>
    </row>
    <row r="3649" spans="1:4" x14ac:dyDescent="0.25">
      <c r="A3649" t="s">
        <v>3647</v>
      </c>
      <c r="B3649" t="s">
        <v>6263</v>
      </c>
      <c r="C3649" t="s">
        <v>6264</v>
      </c>
      <c r="D3649" t="s">
        <v>9922</v>
      </c>
    </row>
    <row r="3650" spans="1:4" x14ac:dyDescent="0.25">
      <c r="A3650" t="s">
        <v>3648</v>
      </c>
      <c r="B3650" t="s">
        <v>6265</v>
      </c>
      <c r="C3650" t="s">
        <v>6267</v>
      </c>
      <c r="D3650" t="s">
        <v>9923</v>
      </c>
    </row>
    <row r="3651" spans="1:4" x14ac:dyDescent="0.25">
      <c r="A3651" t="s">
        <v>3649</v>
      </c>
      <c r="B3651" t="s">
        <v>6263</v>
      </c>
      <c r="C3651" t="s">
        <v>6264</v>
      </c>
      <c r="D3651" t="s">
        <v>9924</v>
      </c>
    </row>
    <row r="3652" spans="1:4" x14ac:dyDescent="0.25">
      <c r="A3652" t="s">
        <v>3650</v>
      </c>
      <c r="B3652" t="s">
        <v>6263</v>
      </c>
      <c r="C3652" t="s">
        <v>6264</v>
      </c>
      <c r="D3652" t="s">
        <v>9925</v>
      </c>
    </row>
    <row r="3653" spans="1:4" x14ac:dyDescent="0.25">
      <c r="A3653" t="s">
        <v>3651</v>
      </c>
      <c r="B3653" t="s">
        <v>6265</v>
      </c>
      <c r="C3653" t="s">
        <v>6266</v>
      </c>
      <c r="D3653" t="s">
        <v>9926</v>
      </c>
    </row>
    <row r="3654" spans="1:4" x14ac:dyDescent="0.25">
      <c r="A3654" t="s">
        <v>3652</v>
      </c>
      <c r="B3654" t="s">
        <v>6263</v>
      </c>
      <c r="C3654" t="s">
        <v>6264</v>
      </c>
      <c r="D3654" t="s">
        <v>9927</v>
      </c>
    </row>
    <row r="3655" spans="1:4" x14ac:dyDescent="0.25">
      <c r="A3655" t="s">
        <v>3653</v>
      </c>
      <c r="B3655" t="s">
        <v>6263</v>
      </c>
      <c r="C3655" t="s">
        <v>6264</v>
      </c>
      <c r="D3655" t="s">
        <v>9928</v>
      </c>
    </row>
    <row r="3656" spans="1:4" x14ac:dyDescent="0.25">
      <c r="A3656" t="s">
        <v>3654</v>
      </c>
      <c r="B3656" t="s">
        <v>6265</v>
      </c>
      <c r="C3656" t="s">
        <v>6266</v>
      </c>
      <c r="D3656" t="s">
        <v>9929</v>
      </c>
    </row>
    <row r="3657" spans="1:4" x14ac:dyDescent="0.25">
      <c r="A3657" t="s">
        <v>3655</v>
      </c>
      <c r="B3657" t="s">
        <v>6263</v>
      </c>
      <c r="C3657" t="s">
        <v>6264</v>
      </c>
      <c r="D3657" t="s">
        <v>9930</v>
      </c>
    </row>
    <row r="3658" spans="1:4" x14ac:dyDescent="0.25">
      <c r="A3658" t="s">
        <v>3656</v>
      </c>
      <c r="B3658" t="s">
        <v>6263</v>
      </c>
      <c r="C3658" t="s">
        <v>6264</v>
      </c>
      <c r="D3658" t="s">
        <v>9931</v>
      </c>
    </row>
    <row r="3659" spans="1:4" x14ac:dyDescent="0.25">
      <c r="A3659" t="s">
        <v>3657</v>
      </c>
      <c r="B3659" t="s">
        <v>6265</v>
      </c>
      <c r="C3659" t="s">
        <v>6266</v>
      </c>
      <c r="D3659" t="s">
        <v>9932</v>
      </c>
    </row>
    <row r="3660" spans="1:4" x14ac:dyDescent="0.25">
      <c r="A3660" t="s">
        <v>3658</v>
      </c>
      <c r="B3660" t="s">
        <v>6263</v>
      </c>
      <c r="C3660" t="s">
        <v>6264</v>
      </c>
      <c r="D3660" t="s">
        <v>9933</v>
      </c>
    </row>
    <row r="3661" spans="1:4" x14ac:dyDescent="0.25">
      <c r="A3661" t="s">
        <v>3659</v>
      </c>
      <c r="B3661" t="s">
        <v>6263</v>
      </c>
      <c r="C3661" t="s">
        <v>6264</v>
      </c>
      <c r="D3661" t="s">
        <v>9934</v>
      </c>
    </row>
    <row r="3662" spans="1:4" x14ac:dyDescent="0.25">
      <c r="A3662" t="s">
        <v>3660</v>
      </c>
      <c r="B3662" t="s">
        <v>6265</v>
      </c>
      <c r="C3662" t="s">
        <v>6266</v>
      </c>
      <c r="D3662" t="s">
        <v>9935</v>
      </c>
    </row>
    <row r="3663" spans="1:4" x14ac:dyDescent="0.25">
      <c r="A3663" t="s">
        <v>3661</v>
      </c>
      <c r="B3663" t="s">
        <v>6263</v>
      </c>
      <c r="C3663" t="s">
        <v>6264</v>
      </c>
      <c r="D3663" t="s">
        <v>9936</v>
      </c>
    </row>
    <row r="3664" spans="1:4" x14ac:dyDescent="0.25">
      <c r="A3664" t="s">
        <v>3662</v>
      </c>
      <c r="B3664" t="s">
        <v>6263</v>
      </c>
      <c r="C3664" t="s">
        <v>6264</v>
      </c>
      <c r="D3664" t="s">
        <v>9937</v>
      </c>
    </row>
    <row r="3665" spans="1:4" x14ac:dyDescent="0.25">
      <c r="A3665" t="s">
        <v>3663</v>
      </c>
      <c r="B3665" t="s">
        <v>6263</v>
      </c>
      <c r="C3665" t="s">
        <v>6264</v>
      </c>
      <c r="D3665" t="s">
        <v>9938</v>
      </c>
    </row>
    <row r="3666" spans="1:4" x14ac:dyDescent="0.25">
      <c r="A3666" t="s">
        <v>3664</v>
      </c>
      <c r="B3666" t="s">
        <v>6263</v>
      </c>
      <c r="C3666" t="s">
        <v>6264</v>
      </c>
      <c r="D3666" t="s">
        <v>9939</v>
      </c>
    </row>
    <row r="3667" spans="1:4" x14ac:dyDescent="0.25">
      <c r="A3667" t="s">
        <v>3665</v>
      </c>
      <c r="B3667" t="s">
        <v>6265</v>
      </c>
      <c r="C3667" t="s">
        <v>6266</v>
      </c>
      <c r="D3667" t="s">
        <v>9940</v>
      </c>
    </row>
    <row r="3668" spans="1:4" x14ac:dyDescent="0.25">
      <c r="A3668" t="s">
        <v>3666</v>
      </c>
      <c r="B3668" t="s">
        <v>6263</v>
      </c>
      <c r="C3668" t="s">
        <v>6264</v>
      </c>
      <c r="D3668" t="s">
        <v>9941</v>
      </c>
    </row>
    <row r="3669" spans="1:4" x14ac:dyDescent="0.25">
      <c r="A3669" t="s">
        <v>3667</v>
      </c>
      <c r="B3669" t="s">
        <v>6263</v>
      </c>
      <c r="C3669" t="s">
        <v>6264</v>
      </c>
      <c r="D3669" t="s">
        <v>9942</v>
      </c>
    </row>
    <row r="3670" spans="1:4" x14ac:dyDescent="0.25">
      <c r="A3670" t="s">
        <v>3668</v>
      </c>
      <c r="B3670" t="s">
        <v>6263</v>
      </c>
      <c r="C3670" t="s">
        <v>6264</v>
      </c>
      <c r="D3670" t="s">
        <v>9943</v>
      </c>
    </row>
    <row r="3671" spans="1:4" x14ac:dyDescent="0.25">
      <c r="A3671" t="s">
        <v>3669</v>
      </c>
      <c r="B3671" t="s">
        <v>6265</v>
      </c>
      <c r="C3671" t="s">
        <v>6266</v>
      </c>
      <c r="D3671" t="s">
        <v>9944</v>
      </c>
    </row>
    <row r="3672" spans="1:4" x14ac:dyDescent="0.25">
      <c r="A3672" t="s">
        <v>3670</v>
      </c>
      <c r="B3672" t="s">
        <v>6263</v>
      </c>
      <c r="C3672" t="s">
        <v>6264</v>
      </c>
      <c r="D3672" t="s">
        <v>9945</v>
      </c>
    </row>
    <row r="3673" spans="1:4" x14ac:dyDescent="0.25">
      <c r="A3673" t="s">
        <v>3671</v>
      </c>
      <c r="B3673" t="s">
        <v>6263</v>
      </c>
      <c r="C3673" t="s">
        <v>6264</v>
      </c>
      <c r="D3673" t="s">
        <v>9946</v>
      </c>
    </row>
    <row r="3674" spans="1:4" x14ac:dyDescent="0.25">
      <c r="A3674" t="s">
        <v>3672</v>
      </c>
      <c r="B3674" t="s">
        <v>6263</v>
      </c>
      <c r="C3674" t="s">
        <v>6264</v>
      </c>
      <c r="D3674" t="s">
        <v>9947</v>
      </c>
    </row>
    <row r="3675" spans="1:4" x14ac:dyDescent="0.25">
      <c r="A3675" t="s">
        <v>3673</v>
      </c>
      <c r="B3675" t="s">
        <v>6263</v>
      </c>
      <c r="C3675" t="s">
        <v>6264</v>
      </c>
      <c r="D3675" t="s">
        <v>9948</v>
      </c>
    </row>
    <row r="3676" spans="1:4" x14ac:dyDescent="0.25">
      <c r="A3676" t="s">
        <v>3674</v>
      </c>
      <c r="B3676" t="s">
        <v>6263</v>
      </c>
      <c r="C3676" t="s">
        <v>6264</v>
      </c>
      <c r="D3676" t="s">
        <v>9949</v>
      </c>
    </row>
    <row r="3677" spans="1:4" x14ac:dyDescent="0.25">
      <c r="A3677" t="s">
        <v>3675</v>
      </c>
      <c r="B3677" t="s">
        <v>6263</v>
      </c>
      <c r="C3677" t="s">
        <v>6264</v>
      </c>
      <c r="D3677" t="s">
        <v>9950</v>
      </c>
    </row>
    <row r="3678" spans="1:4" x14ac:dyDescent="0.25">
      <c r="A3678" t="s">
        <v>3676</v>
      </c>
      <c r="B3678" t="s">
        <v>6263</v>
      </c>
      <c r="C3678" t="s">
        <v>6264</v>
      </c>
      <c r="D3678" t="s">
        <v>9951</v>
      </c>
    </row>
    <row r="3679" spans="1:4" x14ac:dyDescent="0.25">
      <c r="A3679" t="s">
        <v>3677</v>
      </c>
      <c r="B3679" t="s">
        <v>6265</v>
      </c>
      <c r="C3679" t="s">
        <v>6264</v>
      </c>
      <c r="D3679" t="s">
        <v>9952</v>
      </c>
    </row>
    <row r="3680" spans="1:4" x14ac:dyDescent="0.25">
      <c r="A3680" t="s">
        <v>3678</v>
      </c>
      <c r="B3680" t="s">
        <v>6263</v>
      </c>
      <c r="C3680" t="s">
        <v>6264</v>
      </c>
      <c r="D3680" t="s">
        <v>9953</v>
      </c>
    </row>
    <row r="3681" spans="1:4" x14ac:dyDescent="0.25">
      <c r="A3681" t="s">
        <v>3679</v>
      </c>
      <c r="B3681" t="s">
        <v>6263</v>
      </c>
      <c r="C3681" t="s">
        <v>6264</v>
      </c>
      <c r="D3681" t="s">
        <v>9954</v>
      </c>
    </row>
    <row r="3682" spans="1:4" x14ac:dyDescent="0.25">
      <c r="A3682" t="s">
        <v>3680</v>
      </c>
      <c r="B3682" t="s">
        <v>6263</v>
      </c>
      <c r="C3682" t="s">
        <v>6264</v>
      </c>
      <c r="D3682" t="s">
        <v>9955</v>
      </c>
    </row>
    <row r="3683" spans="1:4" x14ac:dyDescent="0.25">
      <c r="A3683" t="s">
        <v>3681</v>
      </c>
      <c r="B3683" t="s">
        <v>6263</v>
      </c>
      <c r="C3683" t="s">
        <v>6264</v>
      </c>
      <c r="D3683" t="s">
        <v>9956</v>
      </c>
    </row>
    <row r="3684" spans="1:4" x14ac:dyDescent="0.25">
      <c r="A3684" t="s">
        <v>3682</v>
      </c>
      <c r="B3684" t="s">
        <v>6263</v>
      </c>
      <c r="C3684" t="s">
        <v>6264</v>
      </c>
      <c r="D3684" t="s">
        <v>9957</v>
      </c>
    </row>
    <row r="3685" spans="1:4" x14ac:dyDescent="0.25">
      <c r="A3685" t="s">
        <v>3683</v>
      </c>
      <c r="B3685" t="s">
        <v>6265</v>
      </c>
      <c r="C3685" t="s">
        <v>6266</v>
      </c>
      <c r="D3685" t="s">
        <v>9958</v>
      </c>
    </row>
    <row r="3686" spans="1:4" x14ac:dyDescent="0.25">
      <c r="A3686" t="s">
        <v>3684</v>
      </c>
      <c r="B3686" t="s">
        <v>6263</v>
      </c>
      <c r="C3686" t="s">
        <v>6264</v>
      </c>
      <c r="D3686" t="s">
        <v>9959</v>
      </c>
    </row>
    <row r="3687" spans="1:4" x14ac:dyDescent="0.25">
      <c r="A3687" t="s">
        <v>3685</v>
      </c>
      <c r="B3687" t="s">
        <v>6263</v>
      </c>
      <c r="C3687" t="s">
        <v>6264</v>
      </c>
      <c r="D3687" t="s">
        <v>9960</v>
      </c>
    </row>
    <row r="3688" spans="1:4" x14ac:dyDescent="0.25">
      <c r="A3688" t="s">
        <v>3686</v>
      </c>
      <c r="B3688" t="s">
        <v>6265</v>
      </c>
      <c r="C3688" t="s">
        <v>6264</v>
      </c>
      <c r="D3688" t="s">
        <v>9961</v>
      </c>
    </row>
    <row r="3689" spans="1:4" x14ac:dyDescent="0.25">
      <c r="A3689" t="s">
        <v>3687</v>
      </c>
      <c r="B3689" t="s">
        <v>6263</v>
      </c>
      <c r="C3689" t="s">
        <v>6264</v>
      </c>
      <c r="D3689" t="s">
        <v>9962</v>
      </c>
    </row>
    <row r="3690" spans="1:4" x14ac:dyDescent="0.25">
      <c r="A3690" t="s">
        <v>3688</v>
      </c>
      <c r="B3690" t="s">
        <v>6263</v>
      </c>
      <c r="C3690" t="s">
        <v>6264</v>
      </c>
      <c r="D3690" t="s">
        <v>9963</v>
      </c>
    </row>
    <row r="3691" spans="1:4" x14ac:dyDescent="0.25">
      <c r="A3691" t="s">
        <v>3689</v>
      </c>
      <c r="B3691" t="s">
        <v>6263</v>
      </c>
      <c r="C3691" t="s">
        <v>6264</v>
      </c>
      <c r="D3691" t="s">
        <v>9964</v>
      </c>
    </row>
    <row r="3692" spans="1:4" x14ac:dyDescent="0.25">
      <c r="A3692" t="s">
        <v>3690</v>
      </c>
      <c r="B3692" t="s">
        <v>6263</v>
      </c>
      <c r="C3692" t="s">
        <v>6264</v>
      </c>
      <c r="D3692" t="s">
        <v>9965</v>
      </c>
    </row>
    <row r="3693" spans="1:4" x14ac:dyDescent="0.25">
      <c r="A3693" t="s">
        <v>3691</v>
      </c>
      <c r="B3693" t="s">
        <v>6265</v>
      </c>
      <c r="C3693" t="s">
        <v>6266</v>
      </c>
      <c r="D3693" t="s">
        <v>9966</v>
      </c>
    </row>
    <row r="3694" spans="1:4" x14ac:dyDescent="0.25">
      <c r="A3694" t="s">
        <v>3692</v>
      </c>
      <c r="B3694" t="s">
        <v>6265</v>
      </c>
      <c r="C3694" t="s">
        <v>6266</v>
      </c>
      <c r="D3694" t="s">
        <v>9967</v>
      </c>
    </row>
    <row r="3695" spans="1:4" x14ac:dyDescent="0.25">
      <c r="A3695" t="s">
        <v>3693</v>
      </c>
      <c r="B3695" t="s">
        <v>6265</v>
      </c>
      <c r="C3695" t="s">
        <v>6264</v>
      </c>
      <c r="D3695" t="s">
        <v>9968</v>
      </c>
    </row>
    <row r="3696" spans="1:4" x14ac:dyDescent="0.25">
      <c r="A3696" t="s">
        <v>3694</v>
      </c>
      <c r="B3696" t="s">
        <v>6263</v>
      </c>
      <c r="C3696" t="s">
        <v>6264</v>
      </c>
      <c r="D3696" t="s">
        <v>9969</v>
      </c>
    </row>
    <row r="3697" spans="1:4" x14ac:dyDescent="0.25">
      <c r="A3697" t="s">
        <v>3695</v>
      </c>
      <c r="B3697" t="s">
        <v>6263</v>
      </c>
      <c r="C3697" t="s">
        <v>6264</v>
      </c>
      <c r="D3697" t="s">
        <v>9970</v>
      </c>
    </row>
    <row r="3698" spans="1:4" x14ac:dyDescent="0.25">
      <c r="A3698" t="s">
        <v>3696</v>
      </c>
      <c r="B3698" t="s">
        <v>6265</v>
      </c>
      <c r="C3698" t="s">
        <v>6266</v>
      </c>
      <c r="D3698" t="s">
        <v>9971</v>
      </c>
    </row>
    <row r="3699" spans="1:4" x14ac:dyDescent="0.25">
      <c r="A3699" t="s">
        <v>3697</v>
      </c>
      <c r="B3699" t="s">
        <v>6265</v>
      </c>
      <c r="C3699" t="s">
        <v>6264</v>
      </c>
      <c r="D3699" t="s">
        <v>9972</v>
      </c>
    </row>
    <row r="3700" spans="1:4" x14ac:dyDescent="0.25">
      <c r="A3700" t="s">
        <v>3698</v>
      </c>
      <c r="B3700" t="s">
        <v>6265</v>
      </c>
      <c r="C3700" t="s">
        <v>6266</v>
      </c>
      <c r="D3700" t="s">
        <v>9973</v>
      </c>
    </row>
    <row r="3701" spans="1:4" x14ac:dyDescent="0.25">
      <c r="A3701" t="s">
        <v>3699</v>
      </c>
      <c r="B3701" t="s">
        <v>6265</v>
      </c>
      <c r="C3701" t="s">
        <v>6264</v>
      </c>
      <c r="D3701" t="s">
        <v>9974</v>
      </c>
    </row>
    <row r="3702" spans="1:4" x14ac:dyDescent="0.25">
      <c r="A3702" t="s">
        <v>3700</v>
      </c>
      <c r="B3702" t="s">
        <v>6265</v>
      </c>
      <c r="C3702" t="s">
        <v>6264</v>
      </c>
      <c r="D3702" t="s">
        <v>9975</v>
      </c>
    </row>
    <row r="3703" spans="1:4" x14ac:dyDescent="0.25">
      <c r="A3703" t="s">
        <v>3701</v>
      </c>
      <c r="B3703" t="s">
        <v>6265</v>
      </c>
      <c r="C3703" t="s">
        <v>6266</v>
      </c>
      <c r="D3703" t="s">
        <v>9976</v>
      </c>
    </row>
    <row r="3704" spans="1:4" x14ac:dyDescent="0.25">
      <c r="A3704" t="s">
        <v>3702</v>
      </c>
      <c r="B3704" t="s">
        <v>6263</v>
      </c>
      <c r="C3704" t="s">
        <v>6266</v>
      </c>
      <c r="D3704" t="s">
        <v>9977</v>
      </c>
    </row>
    <row r="3705" spans="1:4" x14ac:dyDescent="0.25">
      <c r="A3705" t="s">
        <v>3703</v>
      </c>
      <c r="B3705" t="s">
        <v>6263</v>
      </c>
      <c r="C3705" t="s">
        <v>6264</v>
      </c>
      <c r="D3705" t="s">
        <v>9978</v>
      </c>
    </row>
    <row r="3706" spans="1:4" x14ac:dyDescent="0.25">
      <c r="A3706" t="s">
        <v>3704</v>
      </c>
      <c r="B3706" t="s">
        <v>6263</v>
      </c>
      <c r="C3706" t="s">
        <v>6264</v>
      </c>
      <c r="D3706" t="s">
        <v>9979</v>
      </c>
    </row>
    <row r="3707" spans="1:4" x14ac:dyDescent="0.25">
      <c r="A3707" t="s">
        <v>3705</v>
      </c>
      <c r="B3707" t="s">
        <v>6263</v>
      </c>
      <c r="C3707" t="s">
        <v>6264</v>
      </c>
      <c r="D3707" t="s">
        <v>9980</v>
      </c>
    </row>
    <row r="3708" spans="1:4" x14ac:dyDescent="0.25">
      <c r="A3708" t="s">
        <v>3706</v>
      </c>
      <c r="B3708" t="s">
        <v>6263</v>
      </c>
      <c r="C3708" t="s">
        <v>6264</v>
      </c>
      <c r="D3708" t="s">
        <v>9981</v>
      </c>
    </row>
    <row r="3709" spans="1:4" x14ac:dyDescent="0.25">
      <c r="A3709" t="s">
        <v>3707</v>
      </c>
      <c r="B3709" t="s">
        <v>6263</v>
      </c>
      <c r="C3709" t="s">
        <v>6264</v>
      </c>
      <c r="D3709" t="s">
        <v>9982</v>
      </c>
    </row>
    <row r="3710" spans="1:4" x14ac:dyDescent="0.25">
      <c r="A3710" t="s">
        <v>3708</v>
      </c>
      <c r="B3710" t="s">
        <v>6263</v>
      </c>
      <c r="C3710" t="s">
        <v>6264</v>
      </c>
      <c r="D3710" t="s">
        <v>9983</v>
      </c>
    </row>
    <row r="3711" spans="1:4" x14ac:dyDescent="0.25">
      <c r="A3711" t="s">
        <v>3709</v>
      </c>
      <c r="B3711" t="s">
        <v>6263</v>
      </c>
      <c r="C3711" t="s">
        <v>6264</v>
      </c>
      <c r="D3711" t="s">
        <v>9984</v>
      </c>
    </row>
    <row r="3712" spans="1:4" x14ac:dyDescent="0.25">
      <c r="A3712" t="s">
        <v>3710</v>
      </c>
      <c r="B3712" t="s">
        <v>6263</v>
      </c>
      <c r="C3712" t="s">
        <v>6264</v>
      </c>
      <c r="D3712" t="s">
        <v>9985</v>
      </c>
    </row>
    <row r="3713" spans="1:4" x14ac:dyDescent="0.25">
      <c r="A3713" t="s">
        <v>3711</v>
      </c>
      <c r="B3713" t="s">
        <v>6263</v>
      </c>
      <c r="C3713" t="s">
        <v>6264</v>
      </c>
      <c r="D3713" t="s">
        <v>9986</v>
      </c>
    </row>
    <row r="3714" spans="1:4" x14ac:dyDescent="0.25">
      <c r="A3714" t="s">
        <v>3712</v>
      </c>
      <c r="B3714" t="s">
        <v>6263</v>
      </c>
      <c r="C3714" t="s">
        <v>6264</v>
      </c>
      <c r="D3714" t="s">
        <v>9987</v>
      </c>
    </row>
    <row r="3715" spans="1:4" x14ac:dyDescent="0.25">
      <c r="A3715" t="s">
        <v>3713</v>
      </c>
      <c r="B3715" t="s">
        <v>6263</v>
      </c>
      <c r="C3715" t="s">
        <v>6264</v>
      </c>
      <c r="D3715" t="s">
        <v>9988</v>
      </c>
    </row>
    <row r="3716" spans="1:4" x14ac:dyDescent="0.25">
      <c r="A3716" t="s">
        <v>3714</v>
      </c>
      <c r="B3716" t="s">
        <v>6263</v>
      </c>
      <c r="C3716" t="s">
        <v>6264</v>
      </c>
      <c r="D3716" t="s">
        <v>9989</v>
      </c>
    </row>
    <row r="3717" spans="1:4" x14ac:dyDescent="0.25">
      <c r="A3717" t="s">
        <v>3715</v>
      </c>
      <c r="B3717" t="s">
        <v>6263</v>
      </c>
      <c r="C3717" t="s">
        <v>6264</v>
      </c>
      <c r="D3717" t="s">
        <v>9990</v>
      </c>
    </row>
    <row r="3718" spans="1:4" x14ac:dyDescent="0.25">
      <c r="A3718" t="s">
        <v>3716</v>
      </c>
      <c r="B3718" t="s">
        <v>6265</v>
      </c>
      <c r="C3718" t="s">
        <v>6266</v>
      </c>
      <c r="D3718" t="s">
        <v>9991</v>
      </c>
    </row>
    <row r="3719" spans="1:4" x14ac:dyDescent="0.25">
      <c r="A3719" t="s">
        <v>3717</v>
      </c>
      <c r="B3719" t="s">
        <v>6263</v>
      </c>
      <c r="C3719" t="s">
        <v>6264</v>
      </c>
      <c r="D3719" t="s">
        <v>9992</v>
      </c>
    </row>
    <row r="3720" spans="1:4" x14ac:dyDescent="0.25">
      <c r="A3720" t="s">
        <v>3718</v>
      </c>
      <c r="B3720" t="s">
        <v>6265</v>
      </c>
      <c r="C3720" t="s">
        <v>6266</v>
      </c>
      <c r="D3720" t="s">
        <v>9993</v>
      </c>
    </row>
    <row r="3721" spans="1:4" x14ac:dyDescent="0.25">
      <c r="A3721" t="s">
        <v>3719</v>
      </c>
      <c r="B3721" t="s">
        <v>6263</v>
      </c>
      <c r="C3721" t="s">
        <v>6264</v>
      </c>
      <c r="D3721" t="s">
        <v>9994</v>
      </c>
    </row>
    <row r="3722" spans="1:4" x14ac:dyDescent="0.25">
      <c r="A3722" t="s">
        <v>3720</v>
      </c>
      <c r="B3722" t="s">
        <v>6265</v>
      </c>
      <c r="C3722" t="s">
        <v>6266</v>
      </c>
      <c r="D3722" t="s">
        <v>9995</v>
      </c>
    </row>
    <row r="3723" spans="1:4" x14ac:dyDescent="0.25">
      <c r="A3723" t="s">
        <v>3721</v>
      </c>
      <c r="B3723" t="s">
        <v>6265</v>
      </c>
      <c r="C3723" t="s">
        <v>6266</v>
      </c>
      <c r="D3723" t="s">
        <v>9996</v>
      </c>
    </row>
    <row r="3724" spans="1:4" x14ac:dyDescent="0.25">
      <c r="A3724" t="s">
        <v>3722</v>
      </c>
      <c r="B3724" t="s">
        <v>6263</v>
      </c>
      <c r="C3724" t="s">
        <v>6264</v>
      </c>
      <c r="D3724" t="s">
        <v>9997</v>
      </c>
    </row>
    <row r="3725" spans="1:4" x14ac:dyDescent="0.25">
      <c r="A3725" t="s">
        <v>3723</v>
      </c>
      <c r="B3725" t="s">
        <v>6263</v>
      </c>
      <c r="C3725" t="s">
        <v>6264</v>
      </c>
      <c r="D3725" t="s">
        <v>9998</v>
      </c>
    </row>
    <row r="3726" spans="1:4" x14ac:dyDescent="0.25">
      <c r="A3726" t="s">
        <v>3724</v>
      </c>
      <c r="B3726" t="s">
        <v>6263</v>
      </c>
      <c r="C3726" t="s">
        <v>6264</v>
      </c>
      <c r="D3726" t="s">
        <v>9999</v>
      </c>
    </row>
    <row r="3727" spans="1:4" x14ac:dyDescent="0.25">
      <c r="A3727" t="s">
        <v>3725</v>
      </c>
      <c r="B3727" t="s">
        <v>6263</v>
      </c>
      <c r="C3727" t="s">
        <v>6264</v>
      </c>
      <c r="D3727" t="s">
        <v>10000</v>
      </c>
    </row>
    <row r="3728" spans="1:4" x14ac:dyDescent="0.25">
      <c r="A3728" t="s">
        <v>3726</v>
      </c>
      <c r="B3728" t="s">
        <v>6263</v>
      </c>
      <c r="C3728" t="s">
        <v>6264</v>
      </c>
      <c r="D3728" t="s">
        <v>10001</v>
      </c>
    </row>
    <row r="3729" spans="1:4" x14ac:dyDescent="0.25">
      <c r="A3729" t="s">
        <v>3727</v>
      </c>
      <c r="B3729" t="s">
        <v>6263</v>
      </c>
      <c r="C3729" t="s">
        <v>6264</v>
      </c>
      <c r="D3729" t="s">
        <v>10002</v>
      </c>
    </row>
    <row r="3730" spans="1:4" x14ac:dyDescent="0.25">
      <c r="A3730" t="s">
        <v>3728</v>
      </c>
      <c r="B3730" t="s">
        <v>6263</v>
      </c>
      <c r="C3730" t="s">
        <v>6264</v>
      </c>
      <c r="D3730" t="s">
        <v>10003</v>
      </c>
    </row>
    <row r="3731" spans="1:4" x14ac:dyDescent="0.25">
      <c r="A3731" t="s">
        <v>3729</v>
      </c>
      <c r="B3731" t="s">
        <v>6263</v>
      </c>
      <c r="C3731" t="s">
        <v>6264</v>
      </c>
      <c r="D3731" t="s">
        <v>10004</v>
      </c>
    </row>
    <row r="3732" spans="1:4" x14ac:dyDescent="0.25">
      <c r="A3732" t="s">
        <v>3730</v>
      </c>
      <c r="B3732" t="s">
        <v>6263</v>
      </c>
      <c r="C3732" t="s">
        <v>6264</v>
      </c>
      <c r="D3732" t="s">
        <v>10005</v>
      </c>
    </row>
    <row r="3733" spans="1:4" x14ac:dyDescent="0.25">
      <c r="A3733" t="s">
        <v>3731</v>
      </c>
      <c r="B3733" t="s">
        <v>6263</v>
      </c>
      <c r="C3733" t="s">
        <v>6264</v>
      </c>
      <c r="D3733" t="s">
        <v>10006</v>
      </c>
    </row>
    <row r="3734" spans="1:4" x14ac:dyDescent="0.25">
      <c r="A3734" t="s">
        <v>3732</v>
      </c>
      <c r="B3734" t="s">
        <v>6263</v>
      </c>
      <c r="C3734" t="s">
        <v>6264</v>
      </c>
      <c r="D3734" t="s">
        <v>10007</v>
      </c>
    </row>
    <row r="3735" spans="1:4" x14ac:dyDescent="0.25">
      <c r="A3735" t="s">
        <v>3733</v>
      </c>
      <c r="B3735" t="s">
        <v>6263</v>
      </c>
      <c r="C3735" t="s">
        <v>6264</v>
      </c>
      <c r="D3735" t="s">
        <v>10008</v>
      </c>
    </row>
    <row r="3736" spans="1:4" x14ac:dyDescent="0.25">
      <c r="A3736" t="s">
        <v>3734</v>
      </c>
      <c r="B3736" t="s">
        <v>6263</v>
      </c>
      <c r="C3736" t="s">
        <v>6264</v>
      </c>
      <c r="D3736" t="s">
        <v>10009</v>
      </c>
    </row>
    <row r="3737" spans="1:4" x14ac:dyDescent="0.25">
      <c r="A3737" t="s">
        <v>3735</v>
      </c>
      <c r="B3737" t="s">
        <v>6263</v>
      </c>
      <c r="C3737" t="s">
        <v>6264</v>
      </c>
      <c r="D3737" t="s">
        <v>10010</v>
      </c>
    </row>
    <row r="3738" spans="1:4" x14ac:dyDescent="0.25">
      <c r="A3738" t="s">
        <v>3736</v>
      </c>
      <c r="B3738" t="s">
        <v>6263</v>
      </c>
      <c r="C3738" t="s">
        <v>6264</v>
      </c>
      <c r="D3738" t="s">
        <v>10011</v>
      </c>
    </row>
    <row r="3739" spans="1:4" x14ac:dyDescent="0.25">
      <c r="A3739" t="s">
        <v>3737</v>
      </c>
      <c r="B3739" t="s">
        <v>6263</v>
      </c>
      <c r="C3739" t="s">
        <v>6264</v>
      </c>
      <c r="D3739" t="s">
        <v>10012</v>
      </c>
    </row>
    <row r="3740" spans="1:4" x14ac:dyDescent="0.25">
      <c r="A3740" t="s">
        <v>3738</v>
      </c>
      <c r="B3740" t="s">
        <v>6263</v>
      </c>
      <c r="C3740" t="s">
        <v>6264</v>
      </c>
      <c r="D3740" t="s">
        <v>10013</v>
      </c>
    </row>
    <row r="3741" spans="1:4" x14ac:dyDescent="0.25">
      <c r="A3741" t="s">
        <v>3739</v>
      </c>
      <c r="B3741" t="s">
        <v>6263</v>
      </c>
      <c r="C3741" t="s">
        <v>6264</v>
      </c>
      <c r="D3741" t="s">
        <v>10014</v>
      </c>
    </row>
    <row r="3742" spans="1:4" x14ac:dyDescent="0.25">
      <c r="A3742" t="s">
        <v>3740</v>
      </c>
      <c r="B3742" t="s">
        <v>6263</v>
      </c>
      <c r="C3742" t="s">
        <v>6264</v>
      </c>
      <c r="D3742" t="s">
        <v>10015</v>
      </c>
    </row>
    <row r="3743" spans="1:4" x14ac:dyDescent="0.25">
      <c r="A3743" t="s">
        <v>3741</v>
      </c>
      <c r="B3743" t="s">
        <v>6263</v>
      </c>
      <c r="C3743" t="s">
        <v>6264</v>
      </c>
      <c r="D3743" t="s">
        <v>10016</v>
      </c>
    </row>
    <row r="3744" spans="1:4" x14ac:dyDescent="0.25">
      <c r="A3744" t="s">
        <v>3742</v>
      </c>
      <c r="B3744" t="s">
        <v>6263</v>
      </c>
      <c r="C3744" t="s">
        <v>6264</v>
      </c>
      <c r="D3744" t="s">
        <v>10017</v>
      </c>
    </row>
    <row r="3745" spans="1:4" x14ac:dyDescent="0.25">
      <c r="A3745" t="s">
        <v>3743</v>
      </c>
      <c r="B3745" t="s">
        <v>6263</v>
      </c>
      <c r="C3745" t="s">
        <v>6264</v>
      </c>
      <c r="D3745" t="s">
        <v>10018</v>
      </c>
    </row>
    <row r="3746" spans="1:4" x14ac:dyDescent="0.25">
      <c r="A3746" t="s">
        <v>3744</v>
      </c>
      <c r="B3746" t="s">
        <v>6263</v>
      </c>
      <c r="C3746" t="s">
        <v>6264</v>
      </c>
      <c r="D3746" t="s">
        <v>10019</v>
      </c>
    </row>
    <row r="3747" spans="1:4" x14ac:dyDescent="0.25">
      <c r="A3747" t="s">
        <v>3745</v>
      </c>
      <c r="B3747" t="s">
        <v>6263</v>
      </c>
      <c r="C3747" t="s">
        <v>6264</v>
      </c>
      <c r="D3747" t="s">
        <v>10020</v>
      </c>
    </row>
    <row r="3748" spans="1:4" x14ac:dyDescent="0.25">
      <c r="A3748" t="s">
        <v>3746</v>
      </c>
      <c r="B3748" t="s">
        <v>6263</v>
      </c>
      <c r="C3748" t="s">
        <v>6264</v>
      </c>
      <c r="D3748" t="s">
        <v>10021</v>
      </c>
    </row>
    <row r="3749" spans="1:4" x14ac:dyDescent="0.25">
      <c r="A3749" t="s">
        <v>3747</v>
      </c>
      <c r="B3749" t="s">
        <v>6263</v>
      </c>
      <c r="C3749" t="s">
        <v>6264</v>
      </c>
      <c r="D3749" t="s">
        <v>10022</v>
      </c>
    </row>
    <row r="3750" spans="1:4" x14ac:dyDescent="0.25">
      <c r="A3750" t="s">
        <v>3748</v>
      </c>
      <c r="B3750" t="s">
        <v>6263</v>
      </c>
      <c r="C3750" t="s">
        <v>6264</v>
      </c>
      <c r="D3750" t="s">
        <v>10023</v>
      </c>
    </row>
    <row r="3751" spans="1:4" x14ac:dyDescent="0.25">
      <c r="A3751" t="s">
        <v>3749</v>
      </c>
      <c r="B3751" t="s">
        <v>6263</v>
      </c>
      <c r="C3751" t="s">
        <v>6264</v>
      </c>
      <c r="D3751" t="s">
        <v>10024</v>
      </c>
    </row>
    <row r="3752" spans="1:4" x14ac:dyDescent="0.25">
      <c r="A3752" t="s">
        <v>3750</v>
      </c>
      <c r="B3752" t="s">
        <v>6263</v>
      </c>
      <c r="C3752" t="s">
        <v>6264</v>
      </c>
      <c r="D3752" t="s">
        <v>10025</v>
      </c>
    </row>
    <row r="3753" spans="1:4" x14ac:dyDescent="0.25">
      <c r="A3753" t="s">
        <v>3751</v>
      </c>
      <c r="B3753" t="s">
        <v>6263</v>
      </c>
      <c r="C3753" t="s">
        <v>6264</v>
      </c>
      <c r="D3753" t="s">
        <v>10026</v>
      </c>
    </row>
    <row r="3754" spans="1:4" x14ac:dyDescent="0.25">
      <c r="A3754" t="s">
        <v>3752</v>
      </c>
      <c r="B3754" t="s">
        <v>6263</v>
      </c>
      <c r="C3754" t="s">
        <v>6264</v>
      </c>
      <c r="D3754" t="s">
        <v>10027</v>
      </c>
    </row>
    <row r="3755" spans="1:4" x14ac:dyDescent="0.25">
      <c r="A3755" t="s">
        <v>3753</v>
      </c>
      <c r="B3755" t="s">
        <v>6263</v>
      </c>
      <c r="C3755" t="s">
        <v>6264</v>
      </c>
      <c r="D3755" t="s">
        <v>10028</v>
      </c>
    </row>
    <row r="3756" spans="1:4" x14ac:dyDescent="0.25">
      <c r="A3756" t="s">
        <v>3754</v>
      </c>
      <c r="B3756" t="s">
        <v>6263</v>
      </c>
      <c r="C3756" t="s">
        <v>6264</v>
      </c>
      <c r="D3756" t="s">
        <v>10029</v>
      </c>
    </row>
    <row r="3757" spans="1:4" x14ac:dyDescent="0.25">
      <c r="A3757" t="s">
        <v>3755</v>
      </c>
      <c r="B3757" t="s">
        <v>6263</v>
      </c>
      <c r="C3757" t="s">
        <v>6264</v>
      </c>
      <c r="D3757" t="s">
        <v>10030</v>
      </c>
    </row>
    <row r="3758" spans="1:4" x14ac:dyDescent="0.25">
      <c r="A3758" t="s">
        <v>3756</v>
      </c>
      <c r="B3758" t="s">
        <v>6263</v>
      </c>
      <c r="C3758" t="s">
        <v>6264</v>
      </c>
      <c r="D3758" t="s">
        <v>10031</v>
      </c>
    </row>
    <row r="3759" spans="1:4" x14ac:dyDescent="0.25">
      <c r="A3759" t="s">
        <v>3757</v>
      </c>
      <c r="B3759" t="s">
        <v>6263</v>
      </c>
      <c r="C3759" t="s">
        <v>6264</v>
      </c>
      <c r="D3759" t="s">
        <v>10032</v>
      </c>
    </row>
    <row r="3760" spans="1:4" x14ac:dyDescent="0.25">
      <c r="A3760" t="s">
        <v>3758</v>
      </c>
      <c r="B3760" t="s">
        <v>6263</v>
      </c>
      <c r="C3760" t="s">
        <v>6264</v>
      </c>
      <c r="D3760" t="s">
        <v>10033</v>
      </c>
    </row>
    <row r="3761" spans="1:4" x14ac:dyDescent="0.25">
      <c r="A3761" t="s">
        <v>3759</v>
      </c>
      <c r="B3761" t="s">
        <v>6263</v>
      </c>
      <c r="C3761" t="s">
        <v>6264</v>
      </c>
      <c r="D3761" t="s">
        <v>10034</v>
      </c>
    </row>
    <row r="3762" spans="1:4" x14ac:dyDescent="0.25">
      <c r="A3762" t="s">
        <v>3760</v>
      </c>
      <c r="B3762" t="s">
        <v>6265</v>
      </c>
      <c r="C3762" t="s">
        <v>6266</v>
      </c>
      <c r="D3762" t="s">
        <v>10035</v>
      </c>
    </row>
    <row r="3763" spans="1:4" x14ac:dyDescent="0.25">
      <c r="A3763" t="s">
        <v>3761</v>
      </c>
      <c r="B3763" t="s">
        <v>6265</v>
      </c>
      <c r="C3763" t="s">
        <v>6266</v>
      </c>
      <c r="D3763" t="s">
        <v>10036</v>
      </c>
    </row>
    <row r="3764" spans="1:4" x14ac:dyDescent="0.25">
      <c r="A3764" t="s">
        <v>3762</v>
      </c>
      <c r="B3764" t="s">
        <v>6263</v>
      </c>
      <c r="C3764" t="s">
        <v>6264</v>
      </c>
      <c r="D3764" t="s">
        <v>10037</v>
      </c>
    </row>
    <row r="3765" spans="1:4" x14ac:dyDescent="0.25">
      <c r="A3765" t="s">
        <v>3763</v>
      </c>
      <c r="B3765" t="s">
        <v>6263</v>
      </c>
      <c r="C3765" t="s">
        <v>6266</v>
      </c>
      <c r="D3765" t="s">
        <v>10038</v>
      </c>
    </row>
    <row r="3766" spans="1:4" x14ac:dyDescent="0.25">
      <c r="A3766" t="s">
        <v>3764</v>
      </c>
      <c r="B3766" t="s">
        <v>6263</v>
      </c>
      <c r="C3766" t="s">
        <v>6264</v>
      </c>
      <c r="D3766" t="s">
        <v>10039</v>
      </c>
    </row>
    <row r="3767" spans="1:4" x14ac:dyDescent="0.25">
      <c r="A3767" t="s">
        <v>3765</v>
      </c>
      <c r="B3767" t="s">
        <v>6265</v>
      </c>
      <c r="C3767" t="s">
        <v>6266</v>
      </c>
      <c r="D3767" t="s">
        <v>10040</v>
      </c>
    </row>
    <row r="3768" spans="1:4" x14ac:dyDescent="0.25">
      <c r="A3768" t="s">
        <v>3766</v>
      </c>
      <c r="B3768" t="s">
        <v>6265</v>
      </c>
      <c r="C3768" t="s">
        <v>6266</v>
      </c>
      <c r="D3768" t="s">
        <v>10041</v>
      </c>
    </row>
    <row r="3769" spans="1:4" x14ac:dyDescent="0.25">
      <c r="A3769" t="s">
        <v>3767</v>
      </c>
      <c r="B3769" t="s">
        <v>6265</v>
      </c>
      <c r="C3769" t="s">
        <v>6266</v>
      </c>
      <c r="D3769" t="s">
        <v>10042</v>
      </c>
    </row>
    <row r="3770" spans="1:4" x14ac:dyDescent="0.25">
      <c r="A3770" t="s">
        <v>3768</v>
      </c>
      <c r="B3770" t="s">
        <v>6263</v>
      </c>
      <c r="C3770" t="s">
        <v>6264</v>
      </c>
      <c r="D3770" t="s">
        <v>10043</v>
      </c>
    </row>
    <row r="3771" spans="1:4" x14ac:dyDescent="0.25">
      <c r="A3771" t="s">
        <v>3769</v>
      </c>
      <c r="B3771" t="s">
        <v>6263</v>
      </c>
      <c r="C3771" t="s">
        <v>6264</v>
      </c>
      <c r="D3771" t="s">
        <v>10044</v>
      </c>
    </row>
    <row r="3772" spans="1:4" x14ac:dyDescent="0.25">
      <c r="A3772" t="s">
        <v>3770</v>
      </c>
      <c r="B3772" t="s">
        <v>6263</v>
      </c>
      <c r="C3772" t="s">
        <v>6264</v>
      </c>
      <c r="D3772" t="s">
        <v>10045</v>
      </c>
    </row>
    <row r="3773" spans="1:4" x14ac:dyDescent="0.25">
      <c r="A3773" t="s">
        <v>3771</v>
      </c>
      <c r="B3773" t="s">
        <v>6265</v>
      </c>
      <c r="C3773" t="s">
        <v>6266</v>
      </c>
      <c r="D3773" t="s">
        <v>10046</v>
      </c>
    </row>
    <row r="3774" spans="1:4" x14ac:dyDescent="0.25">
      <c r="A3774" t="s">
        <v>3772</v>
      </c>
      <c r="B3774" t="s">
        <v>6265</v>
      </c>
      <c r="C3774" t="s">
        <v>6266</v>
      </c>
      <c r="D3774" t="s">
        <v>10047</v>
      </c>
    </row>
    <row r="3775" spans="1:4" x14ac:dyDescent="0.25">
      <c r="A3775" t="s">
        <v>3773</v>
      </c>
      <c r="B3775" t="s">
        <v>6263</v>
      </c>
      <c r="C3775" t="s">
        <v>6264</v>
      </c>
      <c r="D3775" t="s">
        <v>10048</v>
      </c>
    </row>
    <row r="3776" spans="1:4" x14ac:dyDescent="0.25">
      <c r="A3776" t="s">
        <v>3774</v>
      </c>
      <c r="B3776" t="s">
        <v>6263</v>
      </c>
      <c r="C3776" t="s">
        <v>6264</v>
      </c>
      <c r="D3776" t="s">
        <v>10049</v>
      </c>
    </row>
    <row r="3777" spans="1:4" x14ac:dyDescent="0.25">
      <c r="A3777" t="s">
        <v>3775</v>
      </c>
      <c r="B3777" t="s">
        <v>6263</v>
      </c>
      <c r="C3777" t="s">
        <v>6264</v>
      </c>
      <c r="D3777" t="s">
        <v>10050</v>
      </c>
    </row>
    <row r="3778" spans="1:4" x14ac:dyDescent="0.25">
      <c r="A3778" t="s">
        <v>3776</v>
      </c>
      <c r="B3778" t="s">
        <v>6263</v>
      </c>
      <c r="C3778" t="s">
        <v>6264</v>
      </c>
      <c r="D3778" t="s">
        <v>10051</v>
      </c>
    </row>
    <row r="3779" spans="1:4" x14ac:dyDescent="0.25">
      <c r="A3779" t="s">
        <v>3777</v>
      </c>
      <c r="B3779" t="s">
        <v>6263</v>
      </c>
      <c r="C3779" t="s">
        <v>6264</v>
      </c>
      <c r="D3779" t="s">
        <v>10052</v>
      </c>
    </row>
    <row r="3780" spans="1:4" x14ac:dyDescent="0.25">
      <c r="A3780" t="s">
        <v>3778</v>
      </c>
      <c r="B3780" t="s">
        <v>6263</v>
      </c>
      <c r="C3780" t="s">
        <v>6264</v>
      </c>
      <c r="D3780" t="s">
        <v>10053</v>
      </c>
    </row>
    <row r="3781" spans="1:4" x14ac:dyDescent="0.25">
      <c r="A3781" t="s">
        <v>3779</v>
      </c>
      <c r="B3781" t="s">
        <v>6263</v>
      </c>
      <c r="C3781" t="s">
        <v>6264</v>
      </c>
      <c r="D3781" t="s">
        <v>10054</v>
      </c>
    </row>
    <row r="3782" spans="1:4" x14ac:dyDescent="0.25">
      <c r="A3782" t="s">
        <v>3780</v>
      </c>
      <c r="B3782" t="s">
        <v>6263</v>
      </c>
      <c r="C3782" t="s">
        <v>6264</v>
      </c>
      <c r="D3782" t="s">
        <v>10055</v>
      </c>
    </row>
    <row r="3783" spans="1:4" x14ac:dyDescent="0.25">
      <c r="A3783" t="s">
        <v>3781</v>
      </c>
      <c r="B3783" t="s">
        <v>6263</v>
      </c>
      <c r="C3783" t="s">
        <v>6264</v>
      </c>
      <c r="D3783" t="s">
        <v>10056</v>
      </c>
    </row>
    <row r="3784" spans="1:4" x14ac:dyDescent="0.25">
      <c r="A3784" t="s">
        <v>3782</v>
      </c>
      <c r="B3784" t="s">
        <v>6263</v>
      </c>
      <c r="C3784" t="s">
        <v>6264</v>
      </c>
      <c r="D3784" t="s">
        <v>10057</v>
      </c>
    </row>
    <row r="3785" spans="1:4" x14ac:dyDescent="0.25">
      <c r="A3785" t="s">
        <v>3783</v>
      </c>
      <c r="B3785" t="s">
        <v>6263</v>
      </c>
      <c r="C3785" t="s">
        <v>6264</v>
      </c>
      <c r="D3785" t="s">
        <v>10058</v>
      </c>
    </row>
    <row r="3786" spans="1:4" x14ac:dyDescent="0.25">
      <c r="A3786" t="s">
        <v>3784</v>
      </c>
      <c r="B3786" t="s">
        <v>6263</v>
      </c>
      <c r="C3786" t="s">
        <v>6264</v>
      </c>
      <c r="D3786" t="s">
        <v>10059</v>
      </c>
    </row>
    <row r="3787" spans="1:4" x14ac:dyDescent="0.25">
      <c r="A3787" t="s">
        <v>3785</v>
      </c>
      <c r="B3787" t="s">
        <v>6263</v>
      </c>
      <c r="C3787" t="s">
        <v>6264</v>
      </c>
      <c r="D3787" t="s">
        <v>10060</v>
      </c>
    </row>
    <row r="3788" spans="1:4" x14ac:dyDescent="0.25">
      <c r="A3788" t="s">
        <v>3786</v>
      </c>
      <c r="B3788" t="s">
        <v>6263</v>
      </c>
      <c r="C3788" t="s">
        <v>6264</v>
      </c>
      <c r="D3788" t="s">
        <v>10061</v>
      </c>
    </row>
    <row r="3789" spans="1:4" x14ac:dyDescent="0.25">
      <c r="A3789" t="s">
        <v>3787</v>
      </c>
      <c r="B3789" t="s">
        <v>6263</v>
      </c>
      <c r="C3789" t="s">
        <v>6264</v>
      </c>
      <c r="D3789" t="s">
        <v>10062</v>
      </c>
    </row>
    <row r="3790" spans="1:4" x14ac:dyDescent="0.25">
      <c r="A3790" t="s">
        <v>3788</v>
      </c>
      <c r="B3790" t="s">
        <v>6263</v>
      </c>
      <c r="C3790" t="s">
        <v>6264</v>
      </c>
      <c r="D3790" t="s">
        <v>10063</v>
      </c>
    </row>
    <row r="3791" spans="1:4" x14ac:dyDescent="0.25">
      <c r="A3791" t="s">
        <v>3789</v>
      </c>
      <c r="B3791" t="s">
        <v>6263</v>
      </c>
      <c r="C3791" t="s">
        <v>6264</v>
      </c>
      <c r="D3791" t="s">
        <v>10064</v>
      </c>
    </row>
    <row r="3792" spans="1:4" x14ac:dyDescent="0.25">
      <c r="A3792" t="s">
        <v>3790</v>
      </c>
      <c r="B3792" t="s">
        <v>6265</v>
      </c>
      <c r="C3792" t="s">
        <v>6264</v>
      </c>
      <c r="D3792" t="s">
        <v>10065</v>
      </c>
    </row>
    <row r="3793" spans="1:4" x14ac:dyDescent="0.25">
      <c r="A3793" t="s">
        <v>3791</v>
      </c>
      <c r="B3793" t="s">
        <v>6263</v>
      </c>
      <c r="C3793" t="s">
        <v>6264</v>
      </c>
      <c r="D3793" t="s">
        <v>10066</v>
      </c>
    </row>
    <row r="3794" spans="1:4" x14ac:dyDescent="0.25">
      <c r="A3794" t="s">
        <v>3792</v>
      </c>
      <c r="B3794" t="s">
        <v>6263</v>
      </c>
      <c r="C3794" t="s">
        <v>6264</v>
      </c>
      <c r="D3794" t="s">
        <v>10067</v>
      </c>
    </row>
    <row r="3795" spans="1:4" x14ac:dyDescent="0.25">
      <c r="A3795" t="s">
        <v>3793</v>
      </c>
      <c r="B3795" t="s">
        <v>6263</v>
      </c>
      <c r="C3795" t="s">
        <v>6264</v>
      </c>
      <c r="D3795" t="s">
        <v>10068</v>
      </c>
    </row>
    <row r="3796" spans="1:4" x14ac:dyDescent="0.25">
      <c r="A3796" t="s">
        <v>3794</v>
      </c>
      <c r="B3796" t="s">
        <v>6263</v>
      </c>
      <c r="C3796" t="s">
        <v>6264</v>
      </c>
      <c r="D3796" t="s">
        <v>10069</v>
      </c>
    </row>
    <row r="3797" spans="1:4" x14ac:dyDescent="0.25">
      <c r="A3797" t="s">
        <v>3795</v>
      </c>
      <c r="B3797" t="s">
        <v>6263</v>
      </c>
      <c r="C3797" t="s">
        <v>6264</v>
      </c>
      <c r="D3797" t="s">
        <v>10070</v>
      </c>
    </row>
    <row r="3798" spans="1:4" x14ac:dyDescent="0.25">
      <c r="A3798" t="s">
        <v>3796</v>
      </c>
      <c r="B3798" t="s">
        <v>6263</v>
      </c>
      <c r="C3798" t="s">
        <v>6264</v>
      </c>
      <c r="D3798" t="s">
        <v>10071</v>
      </c>
    </row>
    <row r="3799" spans="1:4" x14ac:dyDescent="0.25">
      <c r="A3799" t="s">
        <v>3797</v>
      </c>
      <c r="B3799" t="s">
        <v>6263</v>
      </c>
      <c r="C3799" t="s">
        <v>6264</v>
      </c>
      <c r="D3799" t="s">
        <v>10072</v>
      </c>
    </row>
    <row r="3800" spans="1:4" x14ac:dyDescent="0.25">
      <c r="A3800" t="s">
        <v>3798</v>
      </c>
      <c r="B3800" t="s">
        <v>6263</v>
      </c>
      <c r="C3800" t="s">
        <v>6264</v>
      </c>
      <c r="D3800" t="s">
        <v>10073</v>
      </c>
    </row>
    <row r="3801" spans="1:4" x14ac:dyDescent="0.25">
      <c r="A3801" t="s">
        <v>3799</v>
      </c>
      <c r="B3801" t="s">
        <v>6263</v>
      </c>
      <c r="C3801" t="s">
        <v>6264</v>
      </c>
      <c r="D3801" t="s">
        <v>10074</v>
      </c>
    </row>
    <row r="3802" spans="1:4" x14ac:dyDescent="0.25">
      <c r="A3802" t="s">
        <v>3800</v>
      </c>
      <c r="B3802" t="s">
        <v>6263</v>
      </c>
      <c r="C3802" t="s">
        <v>6264</v>
      </c>
      <c r="D3802" t="s">
        <v>10075</v>
      </c>
    </row>
    <row r="3803" spans="1:4" x14ac:dyDescent="0.25">
      <c r="A3803" t="s">
        <v>3801</v>
      </c>
      <c r="B3803" t="s">
        <v>6263</v>
      </c>
      <c r="C3803" t="s">
        <v>6264</v>
      </c>
      <c r="D3803" t="s">
        <v>10076</v>
      </c>
    </row>
    <row r="3804" spans="1:4" x14ac:dyDescent="0.25">
      <c r="A3804" t="s">
        <v>3802</v>
      </c>
      <c r="B3804" t="s">
        <v>6263</v>
      </c>
      <c r="C3804" t="s">
        <v>6264</v>
      </c>
      <c r="D3804" t="s">
        <v>10077</v>
      </c>
    </row>
    <row r="3805" spans="1:4" x14ac:dyDescent="0.25">
      <c r="A3805" t="s">
        <v>3803</v>
      </c>
      <c r="B3805" t="s">
        <v>6263</v>
      </c>
      <c r="C3805" t="s">
        <v>6264</v>
      </c>
      <c r="D3805" t="s">
        <v>10078</v>
      </c>
    </row>
    <row r="3806" spans="1:4" x14ac:dyDescent="0.25">
      <c r="A3806" t="s">
        <v>3804</v>
      </c>
      <c r="B3806" t="s">
        <v>6263</v>
      </c>
      <c r="C3806" t="s">
        <v>6264</v>
      </c>
      <c r="D3806" t="s">
        <v>10079</v>
      </c>
    </row>
    <row r="3807" spans="1:4" x14ac:dyDescent="0.25">
      <c r="A3807" t="s">
        <v>3805</v>
      </c>
      <c r="B3807" t="s">
        <v>6263</v>
      </c>
      <c r="C3807" t="s">
        <v>6264</v>
      </c>
      <c r="D3807" t="s">
        <v>10080</v>
      </c>
    </row>
    <row r="3808" spans="1:4" x14ac:dyDescent="0.25">
      <c r="A3808" t="s">
        <v>3806</v>
      </c>
      <c r="B3808" t="s">
        <v>6263</v>
      </c>
      <c r="C3808" t="s">
        <v>6264</v>
      </c>
      <c r="D3808" t="s">
        <v>10081</v>
      </c>
    </row>
    <row r="3809" spans="1:4" x14ac:dyDescent="0.25">
      <c r="A3809" t="s">
        <v>3807</v>
      </c>
      <c r="B3809" t="s">
        <v>6263</v>
      </c>
      <c r="C3809" t="s">
        <v>6264</v>
      </c>
      <c r="D3809" t="s">
        <v>10082</v>
      </c>
    </row>
    <row r="3810" spans="1:4" x14ac:dyDescent="0.25">
      <c r="A3810" t="s">
        <v>3808</v>
      </c>
      <c r="B3810" t="s">
        <v>6263</v>
      </c>
      <c r="C3810" t="s">
        <v>6264</v>
      </c>
      <c r="D3810" t="s">
        <v>10083</v>
      </c>
    </row>
    <row r="3811" spans="1:4" x14ac:dyDescent="0.25">
      <c r="A3811" t="s">
        <v>3809</v>
      </c>
      <c r="B3811" t="s">
        <v>6263</v>
      </c>
      <c r="C3811" t="s">
        <v>6264</v>
      </c>
      <c r="D3811" t="s">
        <v>10084</v>
      </c>
    </row>
    <row r="3812" spans="1:4" x14ac:dyDescent="0.25">
      <c r="A3812" t="s">
        <v>3810</v>
      </c>
      <c r="B3812" t="s">
        <v>6263</v>
      </c>
      <c r="C3812" t="s">
        <v>6264</v>
      </c>
      <c r="D3812" t="s">
        <v>10085</v>
      </c>
    </row>
    <row r="3813" spans="1:4" x14ac:dyDescent="0.25">
      <c r="A3813" t="s">
        <v>3811</v>
      </c>
      <c r="B3813" t="s">
        <v>6263</v>
      </c>
      <c r="C3813" t="s">
        <v>6264</v>
      </c>
      <c r="D3813" t="s">
        <v>10086</v>
      </c>
    </row>
    <row r="3814" spans="1:4" x14ac:dyDescent="0.25">
      <c r="A3814" t="s">
        <v>3812</v>
      </c>
      <c r="B3814" t="s">
        <v>6263</v>
      </c>
      <c r="C3814" t="s">
        <v>6264</v>
      </c>
      <c r="D3814" t="s">
        <v>10087</v>
      </c>
    </row>
    <row r="3815" spans="1:4" x14ac:dyDescent="0.25">
      <c r="A3815" t="s">
        <v>3813</v>
      </c>
      <c r="B3815" t="s">
        <v>6263</v>
      </c>
      <c r="C3815" t="s">
        <v>6264</v>
      </c>
      <c r="D3815" t="s">
        <v>10088</v>
      </c>
    </row>
    <row r="3816" spans="1:4" x14ac:dyDescent="0.25">
      <c r="A3816" t="s">
        <v>3814</v>
      </c>
      <c r="B3816" t="s">
        <v>6263</v>
      </c>
      <c r="C3816" t="s">
        <v>6264</v>
      </c>
      <c r="D3816" t="s">
        <v>10089</v>
      </c>
    </row>
    <row r="3817" spans="1:4" x14ac:dyDescent="0.25">
      <c r="A3817" t="s">
        <v>3815</v>
      </c>
      <c r="B3817" t="s">
        <v>6263</v>
      </c>
      <c r="C3817" t="s">
        <v>6264</v>
      </c>
      <c r="D3817" t="s">
        <v>10090</v>
      </c>
    </row>
    <row r="3818" spans="1:4" x14ac:dyDescent="0.25">
      <c r="A3818" t="s">
        <v>3816</v>
      </c>
      <c r="B3818" t="s">
        <v>6263</v>
      </c>
      <c r="C3818" t="s">
        <v>6264</v>
      </c>
      <c r="D3818" t="s">
        <v>10091</v>
      </c>
    </row>
    <row r="3819" spans="1:4" x14ac:dyDescent="0.25">
      <c r="A3819" t="s">
        <v>3817</v>
      </c>
      <c r="B3819" t="s">
        <v>6263</v>
      </c>
      <c r="C3819" t="s">
        <v>6264</v>
      </c>
      <c r="D3819" t="s">
        <v>10092</v>
      </c>
    </row>
    <row r="3820" spans="1:4" x14ac:dyDescent="0.25">
      <c r="A3820" t="s">
        <v>3818</v>
      </c>
      <c r="B3820" t="s">
        <v>6263</v>
      </c>
      <c r="C3820" t="s">
        <v>6264</v>
      </c>
      <c r="D3820" t="s">
        <v>10093</v>
      </c>
    </row>
    <row r="3821" spans="1:4" x14ac:dyDescent="0.25">
      <c r="A3821" t="s">
        <v>3819</v>
      </c>
      <c r="B3821" t="s">
        <v>6263</v>
      </c>
      <c r="C3821" t="s">
        <v>6264</v>
      </c>
      <c r="D3821" t="s">
        <v>10094</v>
      </c>
    </row>
    <row r="3822" spans="1:4" x14ac:dyDescent="0.25">
      <c r="A3822" t="s">
        <v>3820</v>
      </c>
      <c r="B3822" t="s">
        <v>6263</v>
      </c>
      <c r="C3822" t="s">
        <v>6264</v>
      </c>
      <c r="D3822" t="s">
        <v>10095</v>
      </c>
    </row>
    <row r="3823" spans="1:4" x14ac:dyDescent="0.25">
      <c r="A3823" t="s">
        <v>3821</v>
      </c>
      <c r="B3823" t="s">
        <v>6263</v>
      </c>
      <c r="C3823" t="s">
        <v>6264</v>
      </c>
      <c r="D3823" t="s">
        <v>10096</v>
      </c>
    </row>
    <row r="3824" spans="1:4" x14ac:dyDescent="0.25">
      <c r="A3824" t="s">
        <v>3822</v>
      </c>
      <c r="B3824" t="s">
        <v>6263</v>
      </c>
      <c r="C3824" t="s">
        <v>6264</v>
      </c>
      <c r="D3824" t="s">
        <v>10097</v>
      </c>
    </row>
    <row r="3825" spans="1:4" x14ac:dyDescent="0.25">
      <c r="A3825" t="s">
        <v>3823</v>
      </c>
      <c r="B3825" t="s">
        <v>6263</v>
      </c>
      <c r="C3825" t="s">
        <v>6264</v>
      </c>
      <c r="D3825" t="s">
        <v>10098</v>
      </c>
    </row>
    <row r="3826" spans="1:4" x14ac:dyDescent="0.25">
      <c r="A3826" t="s">
        <v>3824</v>
      </c>
      <c r="B3826" t="s">
        <v>6263</v>
      </c>
      <c r="C3826" t="s">
        <v>6264</v>
      </c>
      <c r="D3826" t="s">
        <v>10099</v>
      </c>
    </row>
    <row r="3827" spans="1:4" x14ac:dyDescent="0.25">
      <c r="A3827" t="s">
        <v>3825</v>
      </c>
      <c r="B3827" t="s">
        <v>6263</v>
      </c>
      <c r="C3827" t="s">
        <v>6264</v>
      </c>
      <c r="D3827" t="s">
        <v>10100</v>
      </c>
    </row>
    <row r="3828" spans="1:4" x14ac:dyDescent="0.25">
      <c r="A3828" t="s">
        <v>3826</v>
      </c>
      <c r="B3828" t="s">
        <v>6263</v>
      </c>
      <c r="C3828" t="s">
        <v>6264</v>
      </c>
      <c r="D3828" t="s">
        <v>10101</v>
      </c>
    </row>
    <row r="3829" spans="1:4" x14ac:dyDescent="0.25">
      <c r="A3829" t="s">
        <v>3827</v>
      </c>
      <c r="B3829" t="s">
        <v>6263</v>
      </c>
      <c r="C3829" t="s">
        <v>6264</v>
      </c>
      <c r="D3829" t="s">
        <v>10102</v>
      </c>
    </row>
    <row r="3830" spans="1:4" x14ac:dyDescent="0.25">
      <c r="A3830" t="s">
        <v>3828</v>
      </c>
      <c r="B3830" t="s">
        <v>6263</v>
      </c>
      <c r="C3830" t="s">
        <v>6264</v>
      </c>
      <c r="D3830" t="s">
        <v>10103</v>
      </c>
    </row>
    <row r="3831" spans="1:4" x14ac:dyDescent="0.25">
      <c r="A3831" t="s">
        <v>3829</v>
      </c>
      <c r="B3831" t="s">
        <v>6263</v>
      </c>
      <c r="C3831" t="s">
        <v>6264</v>
      </c>
      <c r="D3831" t="s">
        <v>10104</v>
      </c>
    </row>
    <row r="3832" spans="1:4" x14ac:dyDescent="0.25">
      <c r="A3832" t="s">
        <v>3830</v>
      </c>
      <c r="B3832" t="s">
        <v>6263</v>
      </c>
      <c r="C3832" t="s">
        <v>6264</v>
      </c>
      <c r="D3832" t="s">
        <v>10105</v>
      </c>
    </row>
    <row r="3833" spans="1:4" x14ac:dyDescent="0.25">
      <c r="A3833" t="s">
        <v>3831</v>
      </c>
      <c r="B3833" t="s">
        <v>6265</v>
      </c>
      <c r="C3833" t="s">
        <v>6264</v>
      </c>
      <c r="D3833" t="s">
        <v>10106</v>
      </c>
    </row>
    <row r="3834" spans="1:4" x14ac:dyDescent="0.25">
      <c r="A3834" t="s">
        <v>3832</v>
      </c>
      <c r="B3834" t="s">
        <v>6263</v>
      </c>
      <c r="C3834" t="s">
        <v>6264</v>
      </c>
      <c r="D3834" t="s">
        <v>10107</v>
      </c>
    </row>
    <row r="3835" spans="1:4" x14ac:dyDescent="0.25">
      <c r="A3835" t="s">
        <v>3833</v>
      </c>
      <c r="B3835" t="s">
        <v>6263</v>
      </c>
      <c r="C3835" t="s">
        <v>6264</v>
      </c>
      <c r="D3835" t="s">
        <v>10108</v>
      </c>
    </row>
    <row r="3836" spans="1:4" x14ac:dyDescent="0.25">
      <c r="A3836" t="s">
        <v>3834</v>
      </c>
      <c r="B3836" t="s">
        <v>6263</v>
      </c>
      <c r="C3836" t="s">
        <v>6264</v>
      </c>
      <c r="D3836" t="s">
        <v>10109</v>
      </c>
    </row>
    <row r="3837" spans="1:4" x14ac:dyDescent="0.25">
      <c r="A3837" t="s">
        <v>3835</v>
      </c>
      <c r="B3837" t="s">
        <v>6263</v>
      </c>
      <c r="C3837" t="s">
        <v>6264</v>
      </c>
      <c r="D3837" t="s">
        <v>10110</v>
      </c>
    </row>
    <row r="3838" spans="1:4" x14ac:dyDescent="0.25">
      <c r="A3838" t="s">
        <v>3836</v>
      </c>
      <c r="B3838" t="s">
        <v>6263</v>
      </c>
      <c r="C3838" t="s">
        <v>6264</v>
      </c>
      <c r="D3838" t="s">
        <v>10111</v>
      </c>
    </row>
    <row r="3839" spans="1:4" x14ac:dyDescent="0.25">
      <c r="A3839" t="s">
        <v>3837</v>
      </c>
      <c r="B3839" t="s">
        <v>6263</v>
      </c>
      <c r="C3839" t="s">
        <v>6264</v>
      </c>
      <c r="D3839" t="s">
        <v>10112</v>
      </c>
    </row>
    <row r="3840" spans="1:4" x14ac:dyDescent="0.25">
      <c r="A3840" t="s">
        <v>3838</v>
      </c>
      <c r="B3840" t="s">
        <v>6263</v>
      </c>
      <c r="C3840" t="s">
        <v>6264</v>
      </c>
      <c r="D3840" t="s">
        <v>10113</v>
      </c>
    </row>
    <row r="3841" spans="1:4" x14ac:dyDescent="0.25">
      <c r="A3841" t="s">
        <v>3839</v>
      </c>
      <c r="B3841" t="s">
        <v>6263</v>
      </c>
      <c r="C3841" t="s">
        <v>6264</v>
      </c>
      <c r="D3841" t="s">
        <v>10114</v>
      </c>
    </row>
    <row r="3842" spans="1:4" x14ac:dyDescent="0.25">
      <c r="A3842" t="s">
        <v>3840</v>
      </c>
      <c r="B3842" t="s">
        <v>6263</v>
      </c>
      <c r="C3842" t="s">
        <v>6264</v>
      </c>
      <c r="D3842" t="s">
        <v>10115</v>
      </c>
    </row>
    <row r="3843" spans="1:4" x14ac:dyDescent="0.25">
      <c r="A3843" t="s">
        <v>3841</v>
      </c>
      <c r="B3843" t="s">
        <v>6263</v>
      </c>
      <c r="C3843" t="s">
        <v>6264</v>
      </c>
      <c r="D3843" t="s">
        <v>10116</v>
      </c>
    </row>
    <row r="3844" spans="1:4" x14ac:dyDescent="0.25">
      <c r="A3844" t="s">
        <v>3842</v>
      </c>
      <c r="B3844" t="s">
        <v>6265</v>
      </c>
      <c r="C3844" t="s">
        <v>6264</v>
      </c>
      <c r="D3844" t="s">
        <v>10117</v>
      </c>
    </row>
    <row r="3845" spans="1:4" x14ac:dyDescent="0.25">
      <c r="A3845" t="s">
        <v>3843</v>
      </c>
      <c r="B3845" t="s">
        <v>6263</v>
      </c>
      <c r="C3845" t="s">
        <v>6264</v>
      </c>
      <c r="D3845" t="s">
        <v>10118</v>
      </c>
    </row>
    <row r="3846" spans="1:4" x14ac:dyDescent="0.25">
      <c r="A3846" t="s">
        <v>3844</v>
      </c>
      <c r="B3846" t="s">
        <v>6263</v>
      </c>
      <c r="C3846" t="s">
        <v>6264</v>
      </c>
      <c r="D3846" t="s">
        <v>10119</v>
      </c>
    </row>
    <row r="3847" spans="1:4" x14ac:dyDescent="0.25">
      <c r="A3847" t="s">
        <v>3845</v>
      </c>
      <c r="B3847" t="s">
        <v>6263</v>
      </c>
      <c r="C3847" t="s">
        <v>6264</v>
      </c>
      <c r="D3847" t="s">
        <v>10120</v>
      </c>
    </row>
    <row r="3848" spans="1:4" x14ac:dyDescent="0.25">
      <c r="A3848" t="s">
        <v>3846</v>
      </c>
      <c r="B3848" t="s">
        <v>6263</v>
      </c>
      <c r="C3848" t="s">
        <v>6264</v>
      </c>
      <c r="D3848" t="s">
        <v>10121</v>
      </c>
    </row>
    <row r="3849" spans="1:4" x14ac:dyDescent="0.25">
      <c r="A3849" t="s">
        <v>3847</v>
      </c>
      <c r="B3849" t="s">
        <v>6263</v>
      </c>
      <c r="C3849" t="s">
        <v>6264</v>
      </c>
      <c r="D3849" t="s">
        <v>10122</v>
      </c>
    </row>
    <row r="3850" spans="1:4" x14ac:dyDescent="0.25">
      <c r="A3850" t="s">
        <v>3848</v>
      </c>
      <c r="B3850" t="s">
        <v>6263</v>
      </c>
      <c r="C3850" t="s">
        <v>6264</v>
      </c>
      <c r="D3850" t="s">
        <v>10123</v>
      </c>
    </row>
    <row r="3851" spans="1:4" x14ac:dyDescent="0.25">
      <c r="A3851" t="s">
        <v>3849</v>
      </c>
      <c r="B3851" t="s">
        <v>6263</v>
      </c>
      <c r="C3851" t="s">
        <v>6264</v>
      </c>
      <c r="D3851" t="s">
        <v>10124</v>
      </c>
    </row>
    <row r="3852" spans="1:4" x14ac:dyDescent="0.25">
      <c r="A3852" t="s">
        <v>3850</v>
      </c>
      <c r="B3852" t="s">
        <v>6263</v>
      </c>
      <c r="C3852" t="s">
        <v>6264</v>
      </c>
      <c r="D3852" t="s">
        <v>10125</v>
      </c>
    </row>
    <row r="3853" spans="1:4" x14ac:dyDescent="0.25">
      <c r="A3853" t="s">
        <v>3851</v>
      </c>
      <c r="B3853" t="s">
        <v>6263</v>
      </c>
      <c r="C3853" t="s">
        <v>6264</v>
      </c>
      <c r="D3853" t="s">
        <v>10126</v>
      </c>
    </row>
    <row r="3854" spans="1:4" x14ac:dyDescent="0.25">
      <c r="A3854" t="s">
        <v>3852</v>
      </c>
      <c r="B3854" t="s">
        <v>6263</v>
      </c>
      <c r="C3854" t="s">
        <v>6264</v>
      </c>
      <c r="D3854" t="s">
        <v>10127</v>
      </c>
    </row>
    <row r="3855" spans="1:4" x14ac:dyDescent="0.25">
      <c r="A3855" t="s">
        <v>3853</v>
      </c>
      <c r="B3855" t="s">
        <v>6263</v>
      </c>
      <c r="C3855" t="s">
        <v>6264</v>
      </c>
      <c r="D3855" t="s">
        <v>10128</v>
      </c>
    </row>
    <row r="3856" spans="1:4" x14ac:dyDescent="0.25">
      <c r="A3856" t="s">
        <v>3854</v>
      </c>
      <c r="B3856" t="s">
        <v>6263</v>
      </c>
      <c r="C3856" t="s">
        <v>6264</v>
      </c>
      <c r="D3856" t="s">
        <v>10129</v>
      </c>
    </row>
    <row r="3857" spans="1:4" x14ac:dyDescent="0.25">
      <c r="A3857" t="s">
        <v>3855</v>
      </c>
      <c r="B3857" t="s">
        <v>6263</v>
      </c>
      <c r="C3857" t="s">
        <v>6264</v>
      </c>
      <c r="D3857" t="s">
        <v>10130</v>
      </c>
    </row>
    <row r="3858" spans="1:4" x14ac:dyDescent="0.25">
      <c r="A3858" t="s">
        <v>3856</v>
      </c>
      <c r="B3858" t="s">
        <v>6263</v>
      </c>
      <c r="C3858" t="s">
        <v>6264</v>
      </c>
      <c r="D3858" t="s">
        <v>10131</v>
      </c>
    </row>
    <row r="3859" spans="1:4" x14ac:dyDescent="0.25">
      <c r="A3859" t="s">
        <v>3857</v>
      </c>
      <c r="B3859" t="s">
        <v>6263</v>
      </c>
      <c r="C3859" t="s">
        <v>6264</v>
      </c>
      <c r="D3859" t="s">
        <v>10132</v>
      </c>
    </row>
    <row r="3860" spans="1:4" x14ac:dyDescent="0.25">
      <c r="A3860" t="s">
        <v>3858</v>
      </c>
      <c r="B3860" t="s">
        <v>6263</v>
      </c>
      <c r="C3860" t="s">
        <v>6264</v>
      </c>
      <c r="D3860" t="s">
        <v>10133</v>
      </c>
    </row>
    <row r="3861" spans="1:4" x14ac:dyDescent="0.25">
      <c r="A3861" t="s">
        <v>3859</v>
      </c>
      <c r="B3861" t="s">
        <v>6263</v>
      </c>
      <c r="C3861" t="s">
        <v>6264</v>
      </c>
      <c r="D3861" t="s">
        <v>10134</v>
      </c>
    </row>
    <row r="3862" spans="1:4" x14ac:dyDescent="0.25">
      <c r="A3862" t="s">
        <v>3860</v>
      </c>
      <c r="B3862" t="s">
        <v>6263</v>
      </c>
      <c r="C3862" t="s">
        <v>6264</v>
      </c>
      <c r="D3862" t="s">
        <v>10135</v>
      </c>
    </row>
    <row r="3863" spans="1:4" x14ac:dyDescent="0.25">
      <c r="A3863" t="s">
        <v>3861</v>
      </c>
      <c r="B3863" t="s">
        <v>6263</v>
      </c>
      <c r="C3863" t="s">
        <v>6264</v>
      </c>
      <c r="D3863" t="s">
        <v>10136</v>
      </c>
    </row>
    <row r="3864" spans="1:4" x14ac:dyDescent="0.25">
      <c r="A3864" t="s">
        <v>3862</v>
      </c>
      <c r="B3864" t="s">
        <v>6265</v>
      </c>
      <c r="C3864" t="s">
        <v>6266</v>
      </c>
      <c r="D3864" t="s">
        <v>10137</v>
      </c>
    </row>
    <row r="3865" spans="1:4" x14ac:dyDescent="0.25">
      <c r="A3865" t="s">
        <v>3863</v>
      </c>
      <c r="B3865" t="s">
        <v>6265</v>
      </c>
      <c r="C3865" t="s">
        <v>6266</v>
      </c>
      <c r="D3865" t="s">
        <v>10138</v>
      </c>
    </row>
    <row r="3866" spans="1:4" x14ac:dyDescent="0.25">
      <c r="A3866" t="s">
        <v>3864</v>
      </c>
      <c r="B3866" t="s">
        <v>6265</v>
      </c>
      <c r="C3866" t="s">
        <v>6266</v>
      </c>
      <c r="D3866" t="s">
        <v>10139</v>
      </c>
    </row>
    <row r="3867" spans="1:4" x14ac:dyDescent="0.25">
      <c r="A3867" t="s">
        <v>3865</v>
      </c>
      <c r="B3867" t="s">
        <v>6263</v>
      </c>
      <c r="C3867" t="s">
        <v>6264</v>
      </c>
      <c r="D3867" t="s">
        <v>10140</v>
      </c>
    </row>
    <row r="3868" spans="1:4" x14ac:dyDescent="0.25">
      <c r="A3868" t="s">
        <v>3866</v>
      </c>
      <c r="B3868" t="s">
        <v>6265</v>
      </c>
      <c r="C3868" t="s">
        <v>6266</v>
      </c>
      <c r="D3868" t="s">
        <v>10141</v>
      </c>
    </row>
    <row r="3869" spans="1:4" x14ac:dyDescent="0.25">
      <c r="A3869" t="s">
        <v>3867</v>
      </c>
      <c r="B3869" t="s">
        <v>6265</v>
      </c>
      <c r="C3869" t="s">
        <v>6266</v>
      </c>
      <c r="D3869" t="s">
        <v>10142</v>
      </c>
    </row>
    <row r="3870" spans="1:4" x14ac:dyDescent="0.25">
      <c r="A3870" t="s">
        <v>3868</v>
      </c>
      <c r="B3870" t="s">
        <v>6265</v>
      </c>
      <c r="C3870" t="s">
        <v>6266</v>
      </c>
      <c r="D3870" t="s">
        <v>10143</v>
      </c>
    </row>
    <row r="3871" spans="1:4" x14ac:dyDescent="0.25">
      <c r="A3871" t="s">
        <v>3869</v>
      </c>
      <c r="B3871" t="s">
        <v>6265</v>
      </c>
      <c r="C3871" t="s">
        <v>6266</v>
      </c>
      <c r="D3871" t="s">
        <v>10144</v>
      </c>
    </row>
    <row r="3872" spans="1:4" x14ac:dyDescent="0.25">
      <c r="A3872" t="s">
        <v>3870</v>
      </c>
      <c r="B3872" t="s">
        <v>6265</v>
      </c>
      <c r="C3872" t="s">
        <v>6264</v>
      </c>
      <c r="D3872" t="s">
        <v>10145</v>
      </c>
    </row>
    <row r="3873" spans="1:4" x14ac:dyDescent="0.25">
      <c r="A3873" t="s">
        <v>3871</v>
      </c>
      <c r="B3873" t="s">
        <v>6265</v>
      </c>
      <c r="C3873" t="s">
        <v>6266</v>
      </c>
      <c r="D3873" t="s">
        <v>10146</v>
      </c>
    </row>
    <row r="3874" spans="1:4" x14ac:dyDescent="0.25">
      <c r="A3874" t="s">
        <v>3872</v>
      </c>
      <c r="B3874" t="s">
        <v>6265</v>
      </c>
      <c r="C3874" t="s">
        <v>6264</v>
      </c>
      <c r="D3874" t="s">
        <v>10147</v>
      </c>
    </row>
    <row r="3875" spans="1:4" x14ac:dyDescent="0.25">
      <c r="A3875" t="s">
        <v>3873</v>
      </c>
      <c r="B3875" t="s">
        <v>6265</v>
      </c>
      <c r="C3875" t="s">
        <v>6266</v>
      </c>
      <c r="D3875" t="s">
        <v>10148</v>
      </c>
    </row>
    <row r="3876" spans="1:4" x14ac:dyDescent="0.25">
      <c r="A3876" t="s">
        <v>3874</v>
      </c>
      <c r="B3876" t="s">
        <v>6263</v>
      </c>
      <c r="C3876" t="s">
        <v>6264</v>
      </c>
      <c r="D3876" t="s">
        <v>10149</v>
      </c>
    </row>
    <row r="3877" spans="1:4" x14ac:dyDescent="0.25">
      <c r="A3877" t="s">
        <v>3875</v>
      </c>
      <c r="B3877" t="s">
        <v>6265</v>
      </c>
      <c r="C3877" t="s">
        <v>6266</v>
      </c>
      <c r="D3877" t="s">
        <v>10150</v>
      </c>
    </row>
    <row r="3878" spans="1:4" x14ac:dyDescent="0.25">
      <c r="A3878" t="s">
        <v>3876</v>
      </c>
      <c r="B3878" t="s">
        <v>6265</v>
      </c>
      <c r="C3878" t="s">
        <v>6264</v>
      </c>
      <c r="D3878" t="s">
        <v>10151</v>
      </c>
    </row>
    <row r="3879" spans="1:4" x14ac:dyDescent="0.25">
      <c r="A3879" t="s">
        <v>3877</v>
      </c>
      <c r="B3879" t="s">
        <v>6265</v>
      </c>
      <c r="C3879" t="s">
        <v>6266</v>
      </c>
      <c r="D3879" t="s">
        <v>10152</v>
      </c>
    </row>
    <row r="3880" spans="1:4" x14ac:dyDescent="0.25">
      <c r="A3880" t="s">
        <v>3878</v>
      </c>
      <c r="B3880" t="s">
        <v>6265</v>
      </c>
      <c r="C3880" t="s">
        <v>6266</v>
      </c>
      <c r="D3880" t="s">
        <v>10153</v>
      </c>
    </row>
    <row r="3881" spans="1:4" x14ac:dyDescent="0.25">
      <c r="A3881" t="s">
        <v>3879</v>
      </c>
      <c r="B3881" t="s">
        <v>6265</v>
      </c>
      <c r="C3881" t="s">
        <v>6266</v>
      </c>
      <c r="D3881" t="s">
        <v>10154</v>
      </c>
    </row>
    <row r="3882" spans="1:4" x14ac:dyDescent="0.25">
      <c r="A3882" t="s">
        <v>3880</v>
      </c>
      <c r="B3882" t="s">
        <v>6263</v>
      </c>
      <c r="C3882" t="s">
        <v>6264</v>
      </c>
      <c r="D3882" t="s">
        <v>10155</v>
      </c>
    </row>
    <row r="3883" spans="1:4" x14ac:dyDescent="0.25">
      <c r="A3883" t="s">
        <v>3881</v>
      </c>
      <c r="B3883" t="s">
        <v>6265</v>
      </c>
      <c r="C3883" t="s">
        <v>6266</v>
      </c>
      <c r="D3883" t="s">
        <v>10156</v>
      </c>
    </row>
    <row r="3884" spans="1:4" x14ac:dyDescent="0.25">
      <c r="A3884" t="s">
        <v>3882</v>
      </c>
      <c r="B3884" t="s">
        <v>6263</v>
      </c>
      <c r="C3884" t="s">
        <v>6264</v>
      </c>
      <c r="D3884" t="s">
        <v>10157</v>
      </c>
    </row>
    <row r="3885" spans="1:4" x14ac:dyDescent="0.25">
      <c r="A3885" t="s">
        <v>3883</v>
      </c>
      <c r="B3885" t="s">
        <v>6265</v>
      </c>
      <c r="C3885" t="s">
        <v>6266</v>
      </c>
      <c r="D3885" t="s">
        <v>10158</v>
      </c>
    </row>
    <row r="3886" spans="1:4" x14ac:dyDescent="0.25">
      <c r="A3886" t="s">
        <v>3884</v>
      </c>
      <c r="B3886" t="s">
        <v>6265</v>
      </c>
      <c r="C3886" t="s">
        <v>6266</v>
      </c>
      <c r="D3886" t="s">
        <v>10159</v>
      </c>
    </row>
    <row r="3887" spans="1:4" x14ac:dyDescent="0.25">
      <c r="A3887" t="s">
        <v>3885</v>
      </c>
      <c r="B3887" t="s">
        <v>6265</v>
      </c>
      <c r="C3887" t="s">
        <v>6266</v>
      </c>
      <c r="D3887" t="s">
        <v>10160</v>
      </c>
    </row>
    <row r="3888" spans="1:4" x14ac:dyDescent="0.25">
      <c r="A3888" t="s">
        <v>3886</v>
      </c>
      <c r="B3888" t="s">
        <v>6265</v>
      </c>
      <c r="C3888" t="s">
        <v>6267</v>
      </c>
      <c r="D3888" t="s">
        <v>10161</v>
      </c>
    </row>
    <row r="3889" spans="1:4" x14ac:dyDescent="0.25">
      <c r="A3889" t="s">
        <v>3887</v>
      </c>
      <c r="B3889" t="s">
        <v>6265</v>
      </c>
      <c r="C3889" t="s">
        <v>6266</v>
      </c>
      <c r="D3889" t="s">
        <v>10162</v>
      </c>
    </row>
    <row r="3890" spans="1:4" x14ac:dyDescent="0.25">
      <c r="A3890" t="s">
        <v>3888</v>
      </c>
      <c r="B3890" t="s">
        <v>6263</v>
      </c>
      <c r="C3890" t="s">
        <v>6264</v>
      </c>
      <c r="D3890" t="s">
        <v>10163</v>
      </c>
    </row>
    <row r="3891" spans="1:4" x14ac:dyDescent="0.25">
      <c r="A3891" t="s">
        <v>3889</v>
      </c>
      <c r="B3891" t="s">
        <v>6263</v>
      </c>
      <c r="C3891" t="s">
        <v>6264</v>
      </c>
      <c r="D3891" t="s">
        <v>10164</v>
      </c>
    </row>
    <row r="3892" spans="1:4" x14ac:dyDescent="0.25">
      <c r="A3892" t="s">
        <v>3890</v>
      </c>
      <c r="B3892" t="s">
        <v>6265</v>
      </c>
      <c r="C3892" t="s">
        <v>6266</v>
      </c>
      <c r="D3892" t="s">
        <v>10165</v>
      </c>
    </row>
    <row r="3893" spans="1:4" x14ac:dyDescent="0.25">
      <c r="A3893" t="s">
        <v>3891</v>
      </c>
      <c r="B3893" t="s">
        <v>6263</v>
      </c>
      <c r="C3893" t="s">
        <v>6264</v>
      </c>
      <c r="D3893" t="s">
        <v>10166</v>
      </c>
    </row>
    <row r="3894" spans="1:4" x14ac:dyDescent="0.25">
      <c r="A3894" t="s">
        <v>3892</v>
      </c>
      <c r="B3894" t="s">
        <v>6265</v>
      </c>
      <c r="C3894" t="s">
        <v>6266</v>
      </c>
      <c r="D3894" t="s">
        <v>10167</v>
      </c>
    </row>
    <row r="3895" spans="1:4" x14ac:dyDescent="0.25">
      <c r="A3895" t="s">
        <v>3893</v>
      </c>
      <c r="B3895" t="s">
        <v>6265</v>
      </c>
      <c r="C3895" t="s">
        <v>6266</v>
      </c>
      <c r="D3895" t="s">
        <v>10168</v>
      </c>
    </row>
    <row r="3896" spans="1:4" x14ac:dyDescent="0.25">
      <c r="A3896" t="s">
        <v>3894</v>
      </c>
      <c r="B3896" t="s">
        <v>6265</v>
      </c>
      <c r="C3896" t="s">
        <v>6266</v>
      </c>
      <c r="D3896" t="s">
        <v>10169</v>
      </c>
    </row>
    <row r="3897" spans="1:4" x14ac:dyDescent="0.25">
      <c r="A3897" t="s">
        <v>3895</v>
      </c>
      <c r="B3897" t="s">
        <v>6265</v>
      </c>
      <c r="C3897" t="s">
        <v>6266</v>
      </c>
      <c r="D3897" t="s">
        <v>10170</v>
      </c>
    </row>
    <row r="3898" spans="1:4" x14ac:dyDescent="0.25">
      <c r="A3898" t="s">
        <v>3896</v>
      </c>
      <c r="B3898" t="s">
        <v>6265</v>
      </c>
      <c r="C3898" t="s">
        <v>6266</v>
      </c>
      <c r="D3898" t="s">
        <v>10171</v>
      </c>
    </row>
    <row r="3899" spans="1:4" x14ac:dyDescent="0.25">
      <c r="A3899" t="s">
        <v>3897</v>
      </c>
      <c r="B3899" t="s">
        <v>6265</v>
      </c>
      <c r="C3899" t="s">
        <v>6266</v>
      </c>
      <c r="D3899" t="s">
        <v>10172</v>
      </c>
    </row>
    <row r="3900" spans="1:4" x14ac:dyDescent="0.25">
      <c r="A3900" t="s">
        <v>3898</v>
      </c>
      <c r="B3900" t="s">
        <v>6265</v>
      </c>
      <c r="C3900" t="s">
        <v>6266</v>
      </c>
      <c r="D3900" t="s">
        <v>10173</v>
      </c>
    </row>
    <row r="3901" spans="1:4" x14ac:dyDescent="0.25">
      <c r="A3901" t="s">
        <v>3899</v>
      </c>
      <c r="B3901" t="s">
        <v>6265</v>
      </c>
      <c r="C3901" t="s">
        <v>6266</v>
      </c>
      <c r="D3901" t="s">
        <v>10174</v>
      </c>
    </row>
    <row r="3902" spans="1:4" x14ac:dyDescent="0.25">
      <c r="A3902" t="s">
        <v>3900</v>
      </c>
      <c r="B3902" t="s">
        <v>6263</v>
      </c>
      <c r="C3902" t="s">
        <v>6264</v>
      </c>
      <c r="D3902" t="s">
        <v>10175</v>
      </c>
    </row>
    <row r="3903" spans="1:4" x14ac:dyDescent="0.25">
      <c r="A3903" t="s">
        <v>3901</v>
      </c>
      <c r="B3903" t="s">
        <v>6263</v>
      </c>
      <c r="C3903" t="s">
        <v>6264</v>
      </c>
      <c r="D3903" t="s">
        <v>10176</v>
      </c>
    </row>
    <row r="3904" spans="1:4" x14ac:dyDescent="0.25">
      <c r="A3904" t="s">
        <v>3902</v>
      </c>
      <c r="B3904" t="s">
        <v>6263</v>
      </c>
      <c r="C3904" t="s">
        <v>6264</v>
      </c>
      <c r="D3904" t="s">
        <v>10177</v>
      </c>
    </row>
    <row r="3905" spans="1:4" x14ac:dyDescent="0.25">
      <c r="A3905" t="s">
        <v>3903</v>
      </c>
      <c r="B3905" t="s">
        <v>6263</v>
      </c>
      <c r="C3905" t="s">
        <v>6264</v>
      </c>
      <c r="D3905" t="s">
        <v>10178</v>
      </c>
    </row>
    <row r="3906" spans="1:4" x14ac:dyDescent="0.25">
      <c r="A3906" t="s">
        <v>3904</v>
      </c>
      <c r="B3906" t="s">
        <v>6265</v>
      </c>
      <c r="C3906" t="s">
        <v>6266</v>
      </c>
      <c r="D3906" t="s">
        <v>10179</v>
      </c>
    </row>
    <row r="3907" spans="1:4" x14ac:dyDescent="0.25">
      <c r="A3907" t="s">
        <v>3905</v>
      </c>
      <c r="B3907" t="s">
        <v>6263</v>
      </c>
      <c r="C3907" t="s">
        <v>6264</v>
      </c>
      <c r="D3907" t="s">
        <v>10180</v>
      </c>
    </row>
    <row r="3908" spans="1:4" x14ac:dyDescent="0.25">
      <c r="A3908" t="s">
        <v>3906</v>
      </c>
      <c r="B3908" t="s">
        <v>6265</v>
      </c>
      <c r="C3908" t="s">
        <v>6264</v>
      </c>
      <c r="D3908" t="s">
        <v>10181</v>
      </c>
    </row>
    <row r="3909" spans="1:4" x14ac:dyDescent="0.25">
      <c r="A3909" t="s">
        <v>3907</v>
      </c>
      <c r="B3909" t="s">
        <v>6265</v>
      </c>
      <c r="C3909" t="s">
        <v>6266</v>
      </c>
      <c r="D3909" t="s">
        <v>10182</v>
      </c>
    </row>
    <row r="3910" spans="1:4" x14ac:dyDescent="0.25">
      <c r="A3910" t="s">
        <v>3908</v>
      </c>
      <c r="B3910" t="s">
        <v>6265</v>
      </c>
      <c r="C3910" t="s">
        <v>6266</v>
      </c>
      <c r="D3910" t="s">
        <v>10183</v>
      </c>
    </row>
    <row r="3911" spans="1:4" x14ac:dyDescent="0.25">
      <c r="A3911" t="s">
        <v>3909</v>
      </c>
      <c r="B3911" t="s">
        <v>6263</v>
      </c>
      <c r="C3911" t="s">
        <v>6264</v>
      </c>
      <c r="D3911" t="s">
        <v>10184</v>
      </c>
    </row>
    <row r="3912" spans="1:4" x14ac:dyDescent="0.25">
      <c r="A3912" t="s">
        <v>3910</v>
      </c>
      <c r="B3912" t="s">
        <v>6263</v>
      </c>
      <c r="C3912" t="s">
        <v>6264</v>
      </c>
      <c r="D3912" t="s">
        <v>10185</v>
      </c>
    </row>
    <row r="3913" spans="1:4" x14ac:dyDescent="0.25">
      <c r="A3913" t="s">
        <v>3911</v>
      </c>
      <c r="B3913" t="s">
        <v>6263</v>
      </c>
      <c r="C3913" t="s">
        <v>6264</v>
      </c>
      <c r="D3913" t="s">
        <v>10186</v>
      </c>
    </row>
    <row r="3914" spans="1:4" x14ac:dyDescent="0.25">
      <c r="A3914" t="s">
        <v>3912</v>
      </c>
      <c r="B3914" t="s">
        <v>6265</v>
      </c>
      <c r="C3914" t="s">
        <v>6266</v>
      </c>
      <c r="D3914" t="s">
        <v>10187</v>
      </c>
    </row>
    <row r="3915" spans="1:4" x14ac:dyDescent="0.25">
      <c r="A3915" t="s">
        <v>3913</v>
      </c>
      <c r="B3915" t="s">
        <v>6265</v>
      </c>
      <c r="C3915" t="s">
        <v>6266</v>
      </c>
      <c r="D3915" t="s">
        <v>10188</v>
      </c>
    </row>
    <row r="3916" spans="1:4" x14ac:dyDescent="0.25">
      <c r="A3916" t="s">
        <v>3914</v>
      </c>
      <c r="B3916" t="s">
        <v>6265</v>
      </c>
      <c r="C3916" t="s">
        <v>6266</v>
      </c>
      <c r="D3916" t="s">
        <v>10189</v>
      </c>
    </row>
    <row r="3917" spans="1:4" x14ac:dyDescent="0.25">
      <c r="A3917" t="s">
        <v>3915</v>
      </c>
      <c r="B3917" t="s">
        <v>6265</v>
      </c>
      <c r="C3917" t="s">
        <v>6266</v>
      </c>
      <c r="D3917" t="s">
        <v>10190</v>
      </c>
    </row>
    <row r="3918" spans="1:4" x14ac:dyDescent="0.25">
      <c r="A3918" t="s">
        <v>3916</v>
      </c>
      <c r="B3918" t="s">
        <v>6263</v>
      </c>
      <c r="C3918" t="s">
        <v>6264</v>
      </c>
      <c r="D3918" t="s">
        <v>10191</v>
      </c>
    </row>
    <row r="3919" spans="1:4" x14ac:dyDescent="0.25">
      <c r="A3919" t="s">
        <v>3917</v>
      </c>
      <c r="B3919" t="s">
        <v>6263</v>
      </c>
      <c r="C3919" t="s">
        <v>6264</v>
      </c>
      <c r="D3919" t="s">
        <v>10192</v>
      </c>
    </row>
    <row r="3920" spans="1:4" x14ac:dyDescent="0.25">
      <c r="A3920" t="s">
        <v>3918</v>
      </c>
      <c r="B3920" t="s">
        <v>6263</v>
      </c>
      <c r="C3920" t="s">
        <v>6264</v>
      </c>
      <c r="D3920" t="s">
        <v>10193</v>
      </c>
    </row>
    <row r="3921" spans="1:4" x14ac:dyDescent="0.25">
      <c r="A3921" t="s">
        <v>3919</v>
      </c>
      <c r="B3921" t="s">
        <v>6263</v>
      </c>
      <c r="C3921" t="s">
        <v>6264</v>
      </c>
      <c r="D3921" t="s">
        <v>10194</v>
      </c>
    </row>
    <row r="3922" spans="1:4" x14ac:dyDescent="0.25">
      <c r="A3922" t="s">
        <v>3920</v>
      </c>
      <c r="B3922" t="s">
        <v>6263</v>
      </c>
      <c r="C3922" t="s">
        <v>6264</v>
      </c>
      <c r="D3922" t="s">
        <v>10195</v>
      </c>
    </row>
    <row r="3923" spans="1:4" x14ac:dyDescent="0.25">
      <c r="A3923" t="s">
        <v>3921</v>
      </c>
      <c r="B3923" t="s">
        <v>6263</v>
      </c>
      <c r="C3923" t="s">
        <v>6264</v>
      </c>
      <c r="D3923" t="s">
        <v>10196</v>
      </c>
    </row>
    <row r="3924" spans="1:4" x14ac:dyDescent="0.25">
      <c r="A3924" t="s">
        <v>3922</v>
      </c>
      <c r="B3924" t="s">
        <v>6263</v>
      </c>
      <c r="C3924" t="s">
        <v>6264</v>
      </c>
      <c r="D3924" t="s">
        <v>10197</v>
      </c>
    </row>
    <row r="3925" spans="1:4" x14ac:dyDescent="0.25">
      <c r="A3925" t="s">
        <v>3923</v>
      </c>
      <c r="B3925" t="s">
        <v>6263</v>
      </c>
      <c r="C3925" t="s">
        <v>6264</v>
      </c>
      <c r="D3925" t="s">
        <v>10198</v>
      </c>
    </row>
    <row r="3926" spans="1:4" x14ac:dyDescent="0.25">
      <c r="A3926" t="s">
        <v>3924</v>
      </c>
      <c r="B3926" t="s">
        <v>6263</v>
      </c>
      <c r="C3926" t="s">
        <v>6264</v>
      </c>
      <c r="D3926" t="s">
        <v>10199</v>
      </c>
    </row>
    <row r="3927" spans="1:4" x14ac:dyDescent="0.25">
      <c r="A3927" t="s">
        <v>3925</v>
      </c>
      <c r="B3927" t="s">
        <v>6263</v>
      </c>
      <c r="C3927" t="s">
        <v>6264</v>
      </c>
      <c r="D3927" t="s">
        <v>10200</v>
      </c>
    </row>
    <row r="3928" spans="1:4" x14ac:dyDescent="0.25">
      <c r="A3928" t="s">
        <v>3926</v>
      </c>
      <c r="B3928" t="s">
        <v>6263</v>
      </c>
      <c r="C3928" t="s">
        <v>6264</v>
      </c>
      <c r="D3928" t="s">
        <v>10201</v>
      </c>
    </row>
    <row r="3929" spans="1:4" x14ac:dyDescent="0.25">
      <c r="A3929" t="s">
        <v>3927</v>
      </c>
      <c r="B3929" t="s">
        <v>6263</v>
      </c>
      <c r="C3929" t="s">
        <v>6264</v>
      </c>
      <c r="D3929" t="s">
        <v>10202</v>
      </c>
    </row>
    <row r="3930" spans="1:4" x14ac:dyDescent="0.25">
      <c r="A3930" t="s">
        <v>3928</v>
      </c>
      <c r="B3930" t="s">
        <v>6263</v>
      </c>
      <c r="C3930" t="s">
        <v>6264</v>
      </c>
      <c r="D3930" t="s">
        <v>10203</v>
      </c>
    </row>
    <row r="3931" spans="1:4" x14ac:dyDescent="0.25">
      <c r="A3931" t="s">
        <v>3929</v>
      </c>
      <c r="B3931" t="s">
        <v>6263</v>
      </c>
      <c r="C3931" t="s">
        <v>6264</v>
      </c>
      <c r="D3931" t="s">
        <v>10204</v>
      </c>
    </row>
    <row r="3932" spans="1:4" x14ac:dyDescent="0.25">
      <c r="A3932" t="s">
        <v>3930</v>
      </c>
      <c r="B3932" t="s">
        <v>6263</v>
      </c>
      <c r="C3932" t="s">
        <v>6264</v>
      </c>
      <c r="D3932" t="s">
        <v>10205</v>
      </c>
    </row>
    <row r="3933" spans="1:4" x14ac:dyDescent="0.25">
      <c r="A3933" t="s">
        <v>3931</v>
      </c>
      <c r="B3933" t="s">
        <v>6263</v>
      </c>
      <c r="C3933" t="s">
        <v>6264</v>
      </c>
      <c r="D3933" t="s">
        <v>10206</v>
      </c>
    </row>
    <row r="3934" spans="1:4" x14ac:dyDescent="0.25">
      <c r="A3934" t="s">
        <v>3932</v>
      </c>
      <c r="B3934" t="s">
        <v>6263</v>
      </c>
      <c r="C3934" t="s">
        <v>6264</v>
      </c>
      <c r="D3934" t="s">
        <v>10207</v>
      </c>
    </row>
    <row r="3935" spans="1:4" x14ac:dyDescent="0.25">
      <c r="A3935" t="s">
        <v>3933</v>
      </c>
      <c r="B3935" t="s">
        <v>6263</v>
      </c>
      <c r="C3935" t="s">
        <v>6264</v>
      </c>
      <c r="D3935" t="s">
        <v>10208</v>
      </c>
    </row>
    <row r="3936" spans="1:4" x14ac:dyDescent="0.25">
      <c r="A3936" t="s">
        <v>3934</v>
      </c>
      <c r="B3936" t="s">
        <v>6263</v>
      </c>
      <c r="C3936" t="s">
        <v>6264</v>
      </c>
      <c r="D3936" t="s">
        <v>10209</v>
      </c>
    </row>
    <row r="3937" spans="1:4" x14ac:dyDescent="0.25">
      <c r="A3937" t="s">
        <v>3935</v>
      </c>
      <c r="B3937" t="s">
        <v>6263</v>
      </c>
      <c r="C3937" t="s">
        <v>6264</v>
      </c>
      <c r="D3937" t="s">
        <v>10210</v>
      </c>
    </row>
    <row r="3938" spans="1:4" x14ac:dyDescent="0.25">
      <c r="A3938" t="s">
        <v>3936</v>
      </c>
      <c r="B3938" t="s">
        <v>6263</v>
      </c>
      <c r="C3938" t="s">
        <v>6264</v>
      </c>
      <c r="D3938" t="s">
        <v>10211</v>
      </c>
    </row>
    <row r="3939" spans="1:4" x14ac:dyDescent="0.25">
      <c r="A3939" t="s">
        <v>3937</v>
      </c>
      <c r="B3939" t="s">
        <v>6263</v>
      </c>
      <c r="C3939" t="s">
        <v>6264</v>
      </c>
      <c r="D3939" t="s">
        <v>10212</v>
      </c>
    </row>
    <row r="3940" spans="1:4" x14ac:dyDescent="0.25">
      <c r="A3940" t="s">
        <v>3938</v>
      </c>
      <c r="B3940" t="s">
        <v>6263</v>
      </c>
      <c r="C3940" t="s">
        <v>6264</v>
      </c>
      <c r="D3940" t="s">
        <v>10213</v>
      </c>
    </row>
    <row r="3941" spans="1:4" x14ac:dyDescent="0.25">
      <c r="A3941" t="s">
        <v>3939</v>
      </c>
      <c r="B3941" t="s">
        <v>6263</v>
      </c>
      <c r="C3941" t="s">
        <v>6264</v>
      </c>
      <c r="D3941" t="s">
        <v>10214</v>
      </c>
    </row>
    <row r="3942" spans="1:4" x14ac:dyDescent="0.25">
      <c r="A3942" t="s">
        <v>3940</v>
      </c>
      <c r="B3942" t="s">
        <v>6263</v>
      </c>
      <c r="C3942" t="s">
        <v>6264</v>
      </c>
      <c r="D3942" t="s">
        <v>10215</v>
      </c>
    </row>
    <row r="3943" spans="1:4" x14ac:dyDescent="0.25">
      <c r="A3943" t="s">
        <v>3941</v>
      </c>
      <c r="B3943" t="s">
        <v>6263</v>
      </c>
      <c r="C3943" t="s">
        <v>6264</v>
      </c>
      <c r="D3943" t="s">
        <v>10216</v>
      </c>
    </row>
    <row r="3944" spans="1:4" x14ac:dyDescent="0.25">
      <c r="A3944" t="s">
        <v>3942</v>
      </c>
      <c r="B3944" t="s">
        <v>6263</v>
      </c>
      <c r="C3944" t="s">
        <v>6264</v>
      </c>
      <c r="D3944" t="s">
        <v>10217</v>
      </c>
    </row>
    <row r="3945" spans="1:4" x14ac:dyDescent="0.25">
      <c r="A3945" t="s">
        <v>3943</v>
      </c>
      <c r="B3945" t="s">
        <v>6263</v>
      </c>
      <c r="C3945" t="s">
        <v>6264</v>
      </c>
      <c r="D3945" t="s">
        <v>10218</v>
      </c>
    </row>
    <row r="3946" spans="1:4" x14ac:dyDescent="0.25">
      <c r="A3946" t="s">
        <v>3944</v>
      </c>
      <c r="B3946" t="s">
        <v>6263</v>
      </c>
      <c r="C3946" t="s">
        <v>6264</v>
      </c>
      <c r="D3946" t="s">
        <v>10219</v>
      </c>
    </row>
    <row r="3947" spans="1:4" x14ac:dyDescent="0.25">
      <c r="A3947" t="s">
        <v>3945</v>
      </c>
      <c r="B3947" t="s">
        <v>6263</v>
      </c>
      <c r="C3947" t="s">
        <v>6264</v>
      </c>
      <c r="D3947" t="s">
        <v>10220</v>
      </c>
    </row>
    <row r="3948" spans="1:4" x14ac:dyDescent="0.25">
      <c r="A3948" t="s">
        <v>3946</v>
      </c>
      <c r="B3948" t="s">
        <v>6263</v>
      </c>
      <c r="C3948" t="s">
        <v>6264</v>
      </c>
      <c r="D3948" t="s">
        <v>10221</v>
      </c>
    </row>
    <row r="3949" spans="1:4" x14ac:dyDescent="0.25">
      <c r="A3949" t="s">
        <v>3947</v>
      </c>
      <c r="B3949" t="s">
        <v>6263</v>
      </c>
      <c r="C3949" t="s">
        <v>6264</v>
      </c>
      <c r="D3949" t="s">
        <v>10222</v>
      </c>
    </row>
    <row r="3950" spans="1:4" x14ac:dyDescent="0.25">
      <c r="A3950" t="s">
        <v>3948</v>
      </c>
      <c r="B3950" t="s">
        <v>6263</v>
      </c>
      <c r="C3950" t="s">
        <v>6264</v>
      </c>
      <c r="D3950" t="s">
        <v>10223</v>
      </c>
    </row>
    <row r="3951" spans="1:4" x14ac:dyDescent="0.25">
      <c r="A3951" t="s">
        <v>3949</v>
      </c>
      <c r="B3951" t="s">
        <v>6263</v>
      </c>
      <c r="C3951" t="s">
        <v>6264</v>
      </c>
      <c r="D3951" t="s">
        <v>10224</v>
      </c>
    </row>
    <row r="3952" spans="1:4" x14ac:dyDescent="0.25">
      <c r="A3952" t="s">
        <v>3950</v>
      </c>
      <c r="B3952" t="s">
        <v>6263</v>
      </c>
      <c r="C3952" t="s">
        <v>6264</v>
      </c>
      <c r="D3952" t="s">
        <v>10225</v>
      </c>
    </row>
    <row r="3953" spans="1:4" x14ac:dyDescent="0.25">
      <c r="A3953" t="s">
        <v>3951</v>
      </c>
      <c r="B3953" t="s">
        <v>6263</v>
      </c>
      <c r="C3953" t="s">
        <v>6264</v>
      </c>
      <c r="D3953" t="s">
        <v>10226</v>
      </c>
    </row>
    <row r="3954" spans="1:4" x14ac:dyDescent="0.25">
      <c r="A3954" t="s">
        <v>3952</v>
      </c>
      <c r="B3954" t="s">
        <v>6263</v>
      </c>
      <c r="C3954" t="s">
        <v>6264</v>
      </c>
      <c r="D3954" t="s">
        <v>10227</v>
      </c>
    </row>
    <row r="3955" spans="1:4" x14ac:dyDescent="0.25">
      <c r="A3955" t="s">
        <v>3953</v>
      </c>
      <c r="B3955" t="s">
        <v>6263</v>
      </c>
      <c r="C3955" t="s">
        <v>6264</v>
      </c>
      <c r="D3955" t="s">
        <v>10228</v>
      </c>
    </row>
    <row r="3956" spans="1:4" x14ac:dyDescent="0.25">
      <c r="A3956" t="s">
        <v>3954</v>
      </c>
      <c r="B3956" t="s">
        <v>6263</v>
      </c>
      <c r="C3956" t="s">
        <v>6264</v>
      </c>
      <c r="D3956" t="s">
        <v>10229</v>
      </c>
    </row>
    <row r="3957" spans="1:4" x14ac:dyDescent="0.25">
      <c r="A3957" t="s">
        <v>3955</v>
      </c>
      <c r="B3957" t="s">
        <v>6263</v>
      </c>
      <c r="C3957" t="s">
        <v>6264</v>
      </c>
      <c r="D3957" t="s">
        <v>10230</v>
      </c>
    </row>
    <row r="3958" spans="1:4" x14ac:dyDescent="0.25">
      <c r="A3958" t="s">
        <v>3956</v>
      </c>
      <c r="B3958" t="s">
        <v>6263</v>
      </c>
      <c r="C3958" t="s">
        <v>6264</v>
      </c>
      <c r="D3958" t="s">
        <v>10231</v>
      </c>
    </row>
    <row r="3959" spans="1:4" x14ac:dyDescent="0.25">
      <c r="A3959" t="s">
        <v>3957</v>
      </c>
      <c r="B3959" t="s">
        <v>6263</v>
      </c>
      <c r="C3959" t="s">
        <v>6264</v>
      </c>
      <c r="D3959" t="s">
        <v>10232</v>
      </c>
    </row>
    <row r="3960" spans="1:4" x14ac:dyDescent="0.25">
      <c r="A3960" t="s">
        <v>3958</v>
      </c>
      <c r="B3960" t="s">
        <v>6263</v>
      </c>
      <c r="C3960" t="s">
        <v>6264</v>
      </c>
      <c r="D3960" t="s">
        <v>10233</v>
      </c>
    </row>
    <row r="3961" spans="1:4" x14ac:dyDescent="0.25">
      <c r="A3961" t="s">
        <v>3959</v>
      </c>
      <c r="B3961" t="s">
        <v>6265</v>
      </c>
      <c r="C3961" t="s">
        <v>6266</v>
      </c>
      <c r="D3961" t="s">
        <v>10234</v>
      </c>
    </row>
    <row r="3962" spans="1:4" x14ac:dyDescent="0.25">
      <c r="A3962" t="s">
        <v>3960</v>
      </c>
      <c r="B3962" t="s">
        <v>6263</v>
      </c>
      <c r="C3962" t="s">
        <v>6264</v>
      </c>
      <c r="D3962" t="s">
        <v>10235</v>
      </c>
    </row>
    <row r="3963" spans="1:4" x14ac:dyDescent="0.25">
      <c r="A3963" t="s">
        <v>3961</v>
      </c>
      <c r="B3963" t="s">
        <v>6265</v>
      </c>
      <c r="C3963" t="s">
        <v>6264</v>
      </c>
      <c r="D3963" t="s">
        <v>10236</v>
      </c>
    </row>
    <row r="3964" spans="1:4" x14ac:dyDescent="0.25">
      <c r="A3964" t="s">
        <v>3962</v>
      </c>
      <c r="B3964" t="s">
        <v>6265</v>
      </c>
      <c r="C3964" t="s">
        <v>6266</v>
      </c>
      <c r="D3964" t="s">
        <v>10237</v>
      </c>
    </row>
    <row r="3965" spans="1:4" x14ac:dyDescent="0.25">
      <c r="A3965" t="s">
        <v>3963</v>
      </c>
      <c r="B3965" t="s">
        <v>6263</v>
      </c>
      <c r="C3965" t="s">
        <v>6264</v>
      </c>
      <c r="D3965" t="s">
        <v>10238</v>
      </c>
    </row>
    <row r="3966" spans="1:4" x14ac:dyDescent="0.25">
      <c r="A3966" t="s">
        <v>3964</v>
      </c>
      <c r="B3966" t="s">
        <v>6263</v>
      </c>
      <c r="C3966" t="s">
        <v>6264</v>
      </c>
      <c r="D3966" t="s">
        <v>10239</v>
      </c>
    </row>
    <row r="3967" spans="1:4" x14ac:dyDescent="0.25">
      <c r="A3967" t="s">
        <v>3965</v>
      </c>
      <c r="B3967" t="s">
        <v>6265</v>
      </c>
      <c r="C3967" t="s">
        <v>6264</v>
      </c>
      <c r="D3967" t="s">
        <v>10240</v>
      </c>
    </row>
    <row r="3968" spans="1:4" x14ac:dyDescent="0.25">
      <c r="A3968" t="s">
        <v>3966</v>
      </c>
      <c r="B3968" t="s">
        <v>6263</v>
      </c>
      <c r="C3968" t="s">
        <v>6264</v>
      </c>
      <c r="D3968" t="s">
        <v>10241</v>
      </c>
    </row>
    <row r="3969" spans="1:4" x14ac:dyDescent="0.25">
      <c r="A3969" t="s">
        <v>3967</v>
      </c>
      <c r="B3969" t="s">
        <v>6265</v>
      </c>
      <c r="C3969" t="s">
        <v>6266</v>
      </c>
      <c r="D3969" t="s">
        <v>10242</v>
      </c>
    </row>
    <row r="3970" spans="1:4" x14ac:dyDescent="0.25">
      <c r="A3970" t="s">
        <v>3968</v>
      </c>
      <c r="B3970" t="s">
        <v>6265</v>
      </c>
      <c r="C3970" t="s">
        <v>6264</v>
      </c>
      <c r="D3970" t="s">
        <v>10243</v>
      </c>
    </row>
    <row r="3971" spans="1:4" x14ac:dyDescent="0.25">
      <c r="A3971" t="s">
        <v>3969</v>
      </c>
      <c r="B3971" t="s">
        <v>6265</v>
      </c>
      <c r="C3971" t="s">
        <v>6266</v>
      </c>
      <c r="D3971" t="s">
        <v>10244</v>
      </c>
    </row>
    <row r="3972" spans="1:4" x14ac:dyDescent="0.25">
      <c r="A3972" t="s">
        <v>3970</v>
      </c>
      <c r="B3972" t="s">
        <v>6263</v>
      </c>
      <c r="C3972" t="s">
        <v>6264</v>
      </c>
      <c r="D3972" t="s">
        <v>10245</v>
      </c>
    </row>
    <row r="3973" spans="1:4" x14ac:dyDescent="0.25">
      <c r="A3973" t="s">
        <v>3971</v>
      </c>
      <c r="B3973" t="s">
        <v>6265</v>
      </c>
      <c r="C3973" t="s">
        <v>6266</v>
      </c>
      <c r="D3973" t="s">
        <v>10246</v>
      </c>
    </row>
    <row r="3974" spans="1:4" x14ac:dyDescent="0.25">
      <c r="A3974" t="s">
        <v>3972</v>
      </c>
      <c r="B3974" t="s">
        <v>6265</v>
      </c>
      <c r="C3974" t="s">
        <v>6266</v>
      </c>
      <c r="D3974" t="s">
        <v>10247</v>
      </c>
    </row>
    <row r="3975" spans="1:4" x14ac:dyDescent="0.25">
      <c r="A3975" t="s">
        <v>3973</v>
      </c>
      <c r="B3975" t="s">
        <v>6263</v>
      </c>
      <c r="C3975" t="s">
        <v>6266</v>
      </c>
      <c r="D3975" t="s">
        <v>10248</v>
      </c>
    </row>
    <row r="3976" spans="1:4" x14ac:dyDescent="0.25">
      <c r="A3976" t="s">
        <v>3974</v>
      </c>
      <c r="B3976" t="s">
        <v>6263</v>
      </c>
      <c r="C3976" t="s">
        <v>6264</v>
      </c>
      <c r="D3976" t="s">
        <v>10249</v>
      </c>
    </row>
    <row r="3977" spans="1:4" x14ac:dyDescent="0.25">
      <c r="A3977" t="s">
        <v>3975</v>
      </c>
      <c r="B3977" t="s">
        <v>6263</v>
      </c>
      <c r="C3977" t="s">
        <v>6264</v>
      </c>
      <c r="D3977" t="s">
        <v>10250</v>
      </c>
    </row>
    <row r="3978" spans="1:4" x14ac:dyDescent="0.25">
      <c r="A3978" t="s">
        <v>3976</v>
      </c>
      <c r="B3978" t="s">
        <v>6263</v>
      </c>
      <c r="C3978" t="s">
        <v>6264</v>
      </c>
      <c r="D3978" t="s">
        <v>10251</v>
      </c>
    </row>
    <row r="3979" spans="1:4" x14ac:dyDescent="0.25">
      <c r="A3979" t="s">
        <v>3977</v>
      </c>
      <c r="B3979" t="s">
        <v>6265</v>
      </c>
      <c r="C3979" t="s">
        <v>6264</v>
      </c>
      <c r="D3979" t="s">
        <v>10252</v>
      </c>
    </row>
    <row r="3980" spans="1:4" x14ac:dyDescent="0.25">
      <c r="A3980" t="s">
        <v>3978</v>
      </c>
      <c r="B3980" t="s">
        <v>6263</v>
      </c>
      <c r="C3980" t="s">
        <v>6264</v>
      </c>
      <c r="D3980" t="s">
        <v>10253</v>
      </c>
    </row>
    <row r="3981" spans="1:4" x14ac:dyDescent="0.25">
      <c r="A3981" t="s">
        <v>3979</v>
      </c>
      <c r="B3981" t="s">
        <v>6263</v>
      </c>
      <c r="C3981" t="s">
        <v>6264</v>
      </c>
      <c r="D3981" t="s">
        <v>10254</v>
      </c>
    </row>
    <row r="3982" spans="1:4" x14ac:dyDescent="0.25">
      <c r="A3982" t="s">
        <v>3980</v>
      </c>
      <c r="B3982" t="s">
        <v>6263</v>
      </c>
      <c r="C3982" t="s">
        <v>6264</v>
      </c>
      <c r="D3982" t="s">
        <v>10255</v>
      </c>
    </row>
    <row r="3983" spans="1:4" x14ac:dyDescent="0.25">
      <c r="A3983" t="s">
        <v>3981</v>
      </c>
      <c r="B3983" t="s">
        <v>6263</v>
      </c>
      <c r="C3983" t="s">
        <v>6264</v>
      </c>
      <c r="D3983" t="s">
        <v>10256</v>
      </c>
    </row>
    <row r="3984" spans="1:4" x14ac:dyDescent="0.25">
      <c r="A3984" t="s">
        <v>3982</v>
      </c>
      <c r="B3984" t="s">
        <v>6263</v>
      </c>
      <c r="C3984" t="s">
        <v>6264</v>
      </c>
      <c r="D3984" t="s">
        <v>10257</v>
      </c>
    </row>
    <row r="3985" spans="1:4" x14ac:dyDescent="0.25">
      <c r="A3985" t="s">
        <v>3983</v>
      </c>
      <c r="B3985" t="s">
        <v>6263</v>
      </c>
      <c r="C3985" t="s">
        <v>6264</v>
      </c>
      <c r="D3985" t="s">
        <v>10258</v>
      </c>
    </row>
    <row r="3986" spans="1:4" x14ac:dyDescent="0.25">
      <c r="A3986" t="s">
        <v>3984</v>
      </c>
      <c r="B3986" t="s">
        <v>6263</v>
      </c>
      <c r="C3986" t="s">
        <v>6264</v>
      </c>
      <c r="D3986" t="s">
        <v>10259</v>
      </c>
    </row>
    <row r="3987" spans="1:4" x14ac:dyDescent="0.25">
      <c r="A3987" t="s">
        <v>3985</v>
      </c>
      <c r="B3987" t="s">
        <v>6263</v>
      </c>
      <c r="C3987" t="s">
        <v>6264</v>
      </c>
      <c r="D3987" t="s">
        <v>10260</v>
      </c>
    </row>
    <row r="3988" spans="1:4" x14ac:dyDescent="0.25">
      <c r="A3988" t="s">
        <v>3986</v>
      </c>
      <c r="B3988" t="s">
        <v>6263</v>
      </c>
      <c r="C3988" t="s">
        <v>6264</v>
      </c>
      <c r="D3988" t="s">
        <v>10261</v>
      </c>
    </row>
    <row r="3989" spans="1:4" x14ac:dyDescent="0.25">
      <c r="A3989" t="s">
        <v>3987</v>
      </c>
      <c r="B3989" t="s">
        <v>6263</v>
      </c>
      <c r="C3989" t="s">
        <v>6264</v>
      </c>
      <c r="D3989" t="s">
        <v>10262</v>
      </c>
    </row>
    <row r="3990" spans="1:4" x14ac:dyDescent="0.25">
      <c r="A3990" t="s">
        <v>3988</v>
      </c>
      <c r="B3990" t="s">
        <v>6263</v>
      </c>
      <c r="C3990" t="s">
        <v>6264</v>
      </c>
      <c r="D3990" t="s">
        <v>10263</v>
      </c>
    </row>
    <row r="3991" spans="1:4" x14ac:dyDescent="0.25">
      <c r="A3991" t="s">
        <v>3989</v>
      </c>
      <c r="B3991" t="s">
        <v>6263</v>
      </c>
      <c r="C3991" t="s">
        <v>6264</v>
      </c>
      <c r="D3991" t="s">
        <v>10264</v>
      </c>
    </row>
    <row r="3992" spans="1:4" x14ac:dyDescent="0.25">
      <c r="A3992" t="s">
        <v>3990</v>
      </c>
      <c r="B3992" t="s">
        <v>6263</v>
      </c>
      <c r="C3992" t="s">
        <v>6264</v>
      </c>
      <c r="D3992" t="s">
        <v>10265</v>
      </c>
    </row>
    <row r="3993" spans="1:4" x14ac:dyDescent="0.25">
      <c r="A3993" t="s">
        <v>3991</v>
      </c>
      <c r="B3993" t="s">
        <v>6263</v>
      </c>
      <c r="C3993" t="s">
        <v>6264</v>
      </c>
      <c r="D3993" t="s">
        <v>10266</v>
      </c>
    </row>
    <row r="3994" spans="1:4" x14ac:dyDescent="0.25">
      <c r="A3994" t="s">
        <v>3992</v>
      </c>
      <c r="B3994" t="s">
        <v>6263</v>
      </c>
      <c r="C3994" t="s">
        <v>6264</v>
      </c>
      <c r="D3994" t="s">
        <v>10267</v>
      </c>
    </row>
    <row r="3995" spans="1:4" x14ac:dyDescent="0.25">
      <c r="A3995" t="s">
        <v>3993</v>
      </c>
      <c r="B3995" t="s">
        <v>6263</v>
      </c>
      <c r="C3995" t="s">
        <v>6264</v>
      </c>
      <c r="D3995" t="s">
        <v>10268</v>
      </c>
    </row>
    <row r="3996" spans="1:4" x14ac:dyDescent="0.25">
      <c r="A3996" t="s">
        <v>3994</v>
      </c>
      <c r="B3996" t="s">
        <v>6263</v>
      </c>
      <c r="C3996" t="s">
        <v>6264</v>
      </c>
      <c r="D3996" t="s">
        <v>10269</v>
      </c>
    </row>
    <row r="3997" spans="1:4" x14ac:dyDescent="0.25">
      <c r="A3997" t="s">
        <v>3995</v>
      </c>
      <c r="B3997" t="s">
        <v>6263</v>
      </c>
      <c r="C3997" t="s">
        <v>6264</v>
      </c>
      <c r="D3997" t="s">
        <v>10270</v>
      </c>
    </row>
    <row r="3998" spans="1:4" x14ac:dyDescent="0.25">
      <c r="A3998" t="s">
        <v>3996</v>
      </c>
      <c r="B3998" t="s">
        <v>6263</v>
      </c>
      <c r="C3998" t="s">
        <v>6264</v>
      </c>
      <c r="D3998" t="s">
        <v>10271</v>
      </c>
    </row>
    <row r="3999" spans="1:4" x14ac:dyDescent="0.25">
      <c r="A3999" t="s">
        <v>3997</v>
      </c>
      <c r="B3999" t="s">
        <v>6263</v>
      </c>
      <c r="C3999" t="s">
        <v>6264</v>
      </c>
      <c r="D3999" t="s">
        <v>10272</v>
      </c>
    </row>
    <row r="4000" spans="1:4" x14ac:dyDescent="0.25">
      <c r="A4000" t="s">
        <v>3998</v>
      </c>
      <c r="B4000" t="s">
        <v>6263</v>
      </c>
      <c r="C4000" t="s">
        <v>6264</v>
      </c>
      <c r="D4000" t="s">
        <v>10273</v>
      </c>
    </row>
    <row r="4001" spans="1:4" x14ac:dyDescent="0.25">
      <c r="A4001" t="s">
        <v>3999</v>
      </c>
      <c r="B4001" t="s">
        <v>6263</v>
      </c>
      <c r="C4001" t="s">
        <v>6264</v>
      </c>
      <c r="D4001" t="s">
        <v>10274</v>
      </c>
    </row>
    <row r="4002" spans="1:4" x14ac:dyDescent="0.25">
      <c r="A4002" t="s">
        <v>4000</v>
      </c>
      <c r="B4002" t="s">
        <v>6263</v>
      </c>
      <c r="C4002" t="s">
        <v>6264</v>
      </c>
      <c r="D4002" t="s">
        <v>10275</v>
      </c>
    </row>
    <row r="4003" spans="1:4" x14ac:dyDescent="0.25">
      <c r="A4003" t="s">
        <v>4001</v>
      </c>
      <c r="B4003" t="s">
        <v>6263</v>
      </c>
      <c r="C4003" t="s">
        <v>6264</v>
      </c>
      <c r="D4003" t="s">
        <v>10276</v>
      </c>
    </row>
    <row r="4004" spans="1:4" x14ac:dyDescent="0.25">
      <c r="A4004" t="s">
        <v>4002</v>
      </c>
      <c r="B4004" t="s">
        <v>6263</v>
      </c>
      <c r="C4004" t="s">
        <v>6264</v>
      </c>
      <c r="D4004" t="s">
        <v>10277</v>
      </c>
    </row>
    <row r="4005" spans="1:4" x14ac:dyDescent="0.25">
      <c r="A4005" t="s">
        <v>4003</v>
      </c>
      <c r="B4005" t="s">
        <v>6263</v>
      </c>
      <c r="C4005" t="s">
        <v>6264</v>
      </c>
      <c r="D4005" t="s">
        <v>10278</v>
      </c>
    </row>
    <row r="4006" spans="1:4" x14ac:dyDescent="0.25">
      <c r="A4006" t="s">
        <v>4004</v>
      </c>
      <c r="B4006" t="s">
        <v>6263</v>
      </c>
      <c r="C4006" t="s">
        <v>6264</v>
      </c>
      <c r="D4006" t="s">
        <v>10279</v>
      </c>
    </row>
    <row r="4007" spans="1:4" x14ac:dyDescent="0.25">
      <c r="A4007" t="s">
        <v>4005</v>
      </c>
      <c r="B4007" t="s">
        <v>6263</v>
      </c>
      <c r="C4007" t="s">
        <v>6264</v>
      </c>
      <c r="D4007" t="s">
        <v>10280</v>
      </c>
    </row>
    <row r="4008" spans="1:4" x14ac:dyDescent="0.25">
      <c r="A4008" t="s">
        <v>4006</v>
      </c>
      <c r="B4008" t="s">
        <v>6263</v>
      </c>
      <c r="C4008" t="s">
        <v>6264</v>
      </c>
      <c r="D4008" t="s">
        <v>10281</v>
      </c>
    </row>
    <row r="4009" spans="1:4" x14ac:dyDescent="0.25">
      <c r="A4009" t="s">
        <v>4007</v>
      </c>
      <c r="B4009" t="s">
        <v>6263</v>
      </c>
      <c r="C4009" t="s">
        <v>6264</v>
      </c>
      <c r="D4009" t="s">
        <v>10282</v>
      </c>
    </row>
    <row r="4010" spans="1:4" x14ac:dyDescent="0.25">
      <c r="A4010" t="s">
        <v>4008</v>
      </c>
      <c r="B4010" t="s">
        <v>6263</v>
      </c>
      <c r="C4010" t="s">
        <v>6264</v>
      </c>
      <c r="D4010" t="s">
        <v>10283</v>
      </c>
    </row>
    <row r="4011" spans="1:4" x14ac:dyDescent="0.25">
      <c r="A4011" t="s">
        <v>4009</v>
      </c>
      <c r="B4011" t="s">
        <v>6263</v>
      </c>
      <c r="C4011" t="s">
        <v>6264</v>
      </c>
      <c r="D4011" t="s">
        <v>10284</v>
      </c>
    </row>
    <row r="4012" spans="1:4" x14ac:dyDescent="0.25">
      <c r="A4012" t="s">
        <v>4010</v>
      </c>
      <c r="B4012" t="s">
        <v>6263</v>
      </c>
      <c r="C4012" t="s">
        <v>6264</v>
      </c>
      <c r="D4012" t="s">
        <v>10285</v>
      </c>
    </row>
    <row r="4013" spans="1:4" x14ac:dyDescent="0.25">
      <c r="A4013" t="s">
        <v>4011</v>
      </c>
      <c r="B4013" t="s">
        <v>6263</v>
      </c>
      <c r="C4013" t="s">
        <v>6264</v>
      </c>
      <c r="D4013" t="s">
        <v>10286</v>
      </c>
    </row>
    <row r="4014" spans="1:4" x14ac:dyDescent="0.25">
      <c r="A4014" t="s">
        <v>4012</v>
      </c>
      <c r="B4014" t="s">
        <v>6263</v>
      </c>
      <c r="C4014" t="s">
        <v>6264</v>
      </c>
      <c r="D4014" t="s">
        <v>10287</v>
      </c>
    </row>
    <row r="4015" spans="1:4" x14ac:dyDescent="0.25">
      <c r="A4015" t="s">
        <v>4013</v>
      </c>
      <c r="B4015" t="s">
        <v>6263</v>
      </c>
      <c r="C4015" t="s">
        <v>6264</v>
      </c>
      <c r="D4015" t="s">
        <v>10288</v>
      </c>
    </row>
    <row r="4016" spans="1:4" x14ac:dyDescent="0.25">
      <c r="A4016" t="s">
        <v>4014</v>
      </c>
      <c r="B4016" t="s">
        <v>6263</v>
      </c>
      <c r="C4016" t="s">
        <v>6264</v>
      </c>
      <c r="D4016" t="s">
        <v>10289</v>
      </c>
    </row>
    <row r="4017" spans="1:4" x14ac:dyDescent="0.25">
      <c r="A4017" t="s">
        <v>4015</v>
      </c>
      <c r="B4017" t="s">
        <v>6263</v>
      </c>
      <c r="C4017" t="s">
        <v>6264</v>
      </c>
      <c r="D4017" t="s">
        <v>10290</v>
      </c>
    </row>
    <row r="4018" spans="1:4" x14ac:dyDescent="0.25">
      <c r="A4018" t="s">
        <v>4016</v>
      </c>
      <c r="B4018" t="s">
        <v>6263</v>
      </c>
      <c r="C4018" t="s">
        <v>6264</v>
      </c>
      <c r="D4018" t="s">
        <v>10291</v>
      </c>
    </row>
    <row r="4019" spans="1:4" x14ac:dyDescent="0.25">
      <c r="A4019" t="s">
        <v>4017</v>
      </c>
      <c r="B4019" t="s">
        <v>6263</v>
      </c>
      <c r="C4019" t="s">
        <v>6264</v>
      </c>
      <c r="D4019" t="s">
        <v>10292</v>
      </c>
    </row>
    <row r="4020" spans="1:4" x14ac:dyDescent="0.25">
      <c r="A4020" t="s">
        <v>4018</v>
      </c>
      <c r="B4020" t="s">
        <v>6263</v>
      </c>
      <c r="C4020" t="s">
        <v>6264</v>
      </c>
      <c r="D4020" t="s">
        <v>10293</v>
      </c>
    </row>
    <row r="4021" spans="1:4" x14ac:dyDescent="0.25">
      <c r="A4021" t="s">
        <v>4019</v>
      </c>
      <c r="B4021" t="s">
        <v>6263</v>
      </c>
      <c r="C4021" t="s">
        <v>6264</v>
      </c>
      <c r="D4021" t="s">
        <v>10294</v>
      </c>
    </row>
    <row r="4022" spans="1:4" x14ac:dyDescent="0.25">
      <c r="A4022" t="s">
        <v>4020</v>
      </c>
      <c r="B4022" t="s">
        <v>6263</v>
      </c>
      <c r="C4022" t="s">
        <v>6264</v>
      </c>
      <c r="D4022" t="s">
        <v>10295</v>
      </c>
    </row>
    <row r="4023" spans="1:4" x14ac:dyDescent="0.25">
      <c r="A4023" t="s">
        <v>4021</v>
      </c>
      <c r="B4023" t="s">
        <v>6263</v>
      </c>
      <c r="C4023" t="s">
        <v>6264</v>
      </c>
      <c r="D4023" t="s">
        <v>10296</v>
      </c>
    </row>
    <row r="4024" spans="1:4" x14ac:dyDescent="0.25">
      <c r="A4024" t="s">
        <v>4022</v>
      </c>
      <c r="B4024" t="s">
        <v>6263</v>
      </c>
      <c r="C4024" t="s">
        <v>6264</v>
      </c>
      <c r="D4024" t="s">
        <v>10297</v>
      </c>
    </row>
    <row r="4025" spans="1:4" x14ac:dyDescent="0.25">
      <c r="A4025" t="s">
        <v>4023</v>
      </c>
      <c r="B4025" t="s">
        <v>6263</v>
      </c>
      <c r="C4025" t="s">
        <v>6264</v>
      </c>
      <c r="D4025" t="s">
        <v>10298</v>
      </c>
    </row>
    <row r="4026" spans="1:4" x14ac:dyDescent="0.25">
      <c r="A4026" t="s">
        <v>4024</v>
      </c>
      <c r="B4026" t="s">
        <v>6263</v>
      </c>
      <c r="C4026" t="s">
        <v>6264</v>
      </c>
      <c r="D4026" t="s">
        <v>10299</v>
      </c>
    </row>
    <row r="4027" spans="1:4" x14ac:dyDescent="0.25">
      <c r="A4027" t="s">
        <v>4025</v>
      </c>
      <c r="B4027" t="s">
        <v>6263</v>
      </c>
      <c r="C4027" t="s">
        <v>6264</v>
      </c>
      <c r="D4027" t="s">
        <v>10300</v>
      </c>
    </row>
    <row r="4028" spans="1:4" x14ac:dyDescent="0.25">
      <c r="A4028" t="s">
        <v>4026</v>
      </c>
      <c r="B4028" t="s">
        <v>6263</v>
      </c>
      <c r="C4028" t="s">
        <v>6264</v>
      </c>
      <c r="D4028" t="s">
        <v>10301</v>
      </c>
    </row>
    <row r="4029" spans="1:4" x14ac:dyDescent="0.25">
      <c r="A4029" t="s">
        <v>4027</v>
      </c>
      <c r="B4029" t="s">
        <v>6263</v>
      </c>
      <c r="C4029" t="s">
        <v>6264</v>
      </c>
      <c r="D4029" t="s">
        <v>10302</v>
      </c>
    </row>
    <row r="4030" spans="1:4" x14ac:dyDescent="0.25">
      <c r="A4030" t="s">
        <v>4028</v>
      </c>
      <c r="B4030" t="s">
        <v>6263</v>
      </c>
      <c r="C4030" t="s">
        <v>6264</v>
      </c>
      <c r="D4030" t="s">
        <v>10303</v>
      </c>
    </row>
    <row r="4031" spans="1:4" x14ac:dyDescent="0.25">
      <c r="A4031" t="s">
        <v>4029</v>
      </c>
      <c r="B4031" t="s">
        <v>6263</v>
      </c>
      <c r="C4031" t="s">
        <v>6264</v>
      </c>
      <c r="D4031" t="s">
        <v>10304</v>
      </c>
    </row>
    <row r="4032" spans="1:4" x14ac:dyDescent="0.25">
      <c r="A4032" t="s">
        <v>4030</v>
      </c>
      <c r="B4032" t="s">
        <v>6263</v>
      </c>
      <c r="C4032" t="s">
        <v>6264</v>
      </c>
      <c r="D4032" t="s">
        <v>10305</v>
      </c>
    </row>
    <row r="4033" spans="1:4" x14ac:dyDescent="0.25">
      <c r="A4033" t="s">
        <v>4031</v>
      </c>
      <c r="B4033" t="s">
        <v>6263</v>
      </c>
      <c r="C4033" t="s">
        <v>6264</v>
      </c>
      <c r="D4033" t="s">
        <v>10306</v>
      </c>
    </row>
    <row r="4034" spans="1:4" x14ac:dyDescent="0.25">
      <c r="A4034" t="s">
        <v>4032</v>
      </c>
      <c r="B4034" t="s">
        <v>6263</v>
      </c>
      <c r="C4034" t="s">
        <v>6264</v>
      </c>
      <c r="D4034" t="s">
        <v>10307</v>
      </c>
    </row>
    <row r="4035" spans="1:4" x14ac:dyDescent="0.25">
      <c r="A4035" t="s">
        <v>4033</v>
      </c>
      <c r="B4035" t="s">
        <v>6263</v>
      </c>
      <c r="C4035" t="s">
        <v>6264</v>
      </c>
      <c r="D4035" t="s">
        <v>10308</v>
      </c>
    </row>
    <row r="4036" spans="1:4" x14ac:dyDescent="0.25">
      <c r="A4036" t="s">
        <v>4034</v>
      </c>
      <c r="B4036" t="s">
        <v>6263</v>
      </c>
      <c r="C4036" t="s">
        <v>6264</v>
      </c>
      <c r="D4036" t="s">
        <v>10309</v>
      </c>
    </row>
    <row r="4037" spans="1:4" x14ac:dyDescent="0.25">
      <c r="A4037" t="s">
        <v>4035</v>
      </c>
      <c r="B4037" t="s">
        <v>6263</v>
      </c>
      <c r="C4037" t="s">
        <v>6264</v>
      </c>
      <c r="D4037" t="s">
        <v>10310</v>
      </c>
    </row>
    <row r="4038" spans="1:4" x14ac:dyDescent="0.25">
      <c r="A4038" t="s">
        <v>4036</v>
      </c>
      <c r="B4038" t="s">
        <v>6263</v>
      </c>
      <c r="C4038" t="s">
        <v>6264</v>
      </c>
      <c r="D4038" t="s">
        <v>10311</v>
      </c>
    </row>
    <row r="4039" spans="1:4" x14ac:dyDescent="0.25">
      <c r="A4039" t="s">
        <v>4037</v>
      </c>
      <c r="B4039" t="s">
        <v>6263</v>
      </c>
      <c r="C4039" t="s">
        <v>6264</v>
      </c>
      <c r="D4039" t="s">
        <v>10312</v>
      </c>
    </row>
    <row r="4040" spans="1:4" x14ac:dyDescent="0.25">
      <c r="A4040" t="s">
        <v>4038</v>
      </c>
      <c r="B4040" t="s">
        <v>6263</v>
      </c>
      <c r="C4040" t="s">
        <v>6264</v>
      </c>
      <c r="D4040" t="s">
        <v>10313</v>
      </c>
    </row>
    <row r="4041" spans="1:4" x14ac:dyDescent="0.25">
      <c r="A4041" t="s">
        <v>4039</v>
      </c>
      <c r="B4041" t="s">
        <v>6263</v>
      </c>
      <c r="C4041" t="s">
        <v>6264</v>
      </c>
      <c r="D4041" t="s">
        <v>10314</v>
      </c>
    </row>
    <row r="4042" spans="1:4" x14ac:dyDescent="0.25">
      <c r="A4042" t="s">
        <v>4040</v>
      </c>
      <c r="B4042" t="s">
        <v>6263</v>
      </c>
      <c r="C4042" t="s">
        <v>6264</v>
      </c>
      <c r="D4042" t="s">
        <v>10315</v>
      </c>
    </row>
    <row r="4043" spans="1:4" x14ac:dyDescent="0.25">
      <c r="A4043" t="s">
        <v>4041</v>
      </c>
      <c r="B4043" t="s">
        <v>6263</v>
      </c>
      <c r="C4043" t="s">
        <v>6264</v>
      </c>
      <c r="D4043" t="s">
        <v>10316</v>
      </c>
    </row>
    <row r="4044" spans="1:4" x14ac:dyDescent="0.25">
      <c r="A4044" t="s">
        <v>4042</v>
      </c>
      <c r="B4044" t="s">
        <v>6263</v>
      </c>
      <c r="C4044" t="s">
        <v>6264</v>
      </c>
      <c r="D4044" t="s">
        <v>10317</v>
      </c>
    </row>
    <row r="4045" spans="1:4" x14ac:dyDescent="0.25">
      <c r="A4045" t="s">
        <v>4043</v>
      </c>
      <c r="B4045" t="s">
        <v>6263</v>
      </c>
      <c r="C4045" t="s">
        <v>6264</v>
      </c>
      <c r="D4045" t="s">
        <v>10318</v>
      </c>
    </row>
    <row r="4046" spans="1:4" x14ac:dyDescent="0.25">
      <c r="A4046" t="s">
        <v>4044</v>
      </c>
      <c r="B4046" t="s">
        <v>6263</v>
      </c>
      <c r="C4046" t="s">
        <v>6264</v>
      </c>
      <c r="D4046" t="s">
        <v>10319</v>
      </c>
    </row>
    <row r="4047" spans="1:4" x14ac:dyDescent="0.25">
      <c r="A4047" t="s">
        <v>4045</v>
      </c>
      <c r="B4047" t="s">
        <v>6263</v>
      </c>
      <c r="C4047" t="s">
        <v>6264</v>
      </c>
      <c r="D4047" t="s">
        <v>10320</v>
      </c>
    </row>
    <row r="4048" spans="1:4" x14ac:dyDescent="0.25">
      <c r="A4048" t="s">
        <v>4046</v>
      </c>
      <c r="B4048" t="s">
        <v>6263</v>
      </c>
      <c r="C4048" t="s">
        <v>6275</v>
      </c>
      <c r="D4048" t="s">
        <v>10321</v>
      </c>
    </row>
    <row r="4049" spans="1:4" x14ac:dyDescent="0.25">
      <c r="A4049" t="s">
        <v>4047</v>
      </c>
      <c r="B4049" t="s">
        <v>6263</v>
      </c>
      <c r="C4049" t="s">
        <v>6264</v>
      </c>
      <c r="D4049" t="s">
        <v>10322</v>
      </c>
    </row>
    <row r="4050" spans="1:4" x14ac:dyDescent="0.25">
      <c r="A4050" t="s">
        <v>4048</v>
      </c>
      <c r="B4050" t="s">
        <v>6263</v>
      </c>
      <c r="C4050" t="s">
        <v>6264</v>
      </c>
      <c r="D4050" t="s">
        <v>10323</v>
      </c>
    </row>
    <row r="4051" spans="1:4" x14ac:dyDescent="0.25">
      <c r="A4051" t="s">
        <v>4049</v>
      </c>
      <c r="B4051" t="s">
        <v>6263</v>
      </c>
      <c r="C4051" t="s">
        <v>6264</v>
      </c>
      <c r="D4051" t="s">
        <v>10324</v>
      </c>
    </row>
    <row r="4052" spans="1:4" x14ac:dyDescent="0.25">
      <c r="A4052" t="s">
        <v>4050</v>
      </c>
      <c r="B4052" t="s">
        <v>6263</v>
      </c>
      <c r="C4052" t="s">
        <v>6264</v>
      </c>
      <c r="D4052" t="s">
        <v>10325</v>
      </c>
    </row>
    <row r="4053" spans="1:4" x14ac:dyDescent="0.25">
      <c r="A4053" t="s">
        <v>4051</v>
      </c>
      <c r="B4053" t="s">
        <v>6263</v>
      </c>
      <c r="C4053" t="s">
        <v>6264</v>
      </c>
      <c r="D4053" t="s">
        <v>10326</v>
      </c>
    </row>
    <row r="4054" spans="1:4" x14ac:dyDescent="0.25">
      <c r="A4054" t="s">
        <v>4052</v>
      </c>
      <c r="B4054" t="s">
        <v>6263</v>
      </c>
      <c r="C4054" t="s">
        <v>6264</v>
      </c>
      <c r="D4054" t="s">
        <v>10327</v>
      </c>
    </row>
    <row r="4055" spans="1:4" x14ac:dyDescent="0.25">
      <c r="A4055" t="s">
        <v>4053</v>
      </c>
      <c r="B4055" t="s">
        <v>6263</v>
      </c>
      <c r="C4055" t="s">
        <v>6264</v>
      </c>
      <c r="D4055" t="s">
        <v>10328</v>
      </c>
    </row>
    <row r="4056" spans="1:4" x14ac:dyDescent="0.25">
      <c r="A4056" t="s">
        <v>4054</v>
      </c>
      <c r="B4056" t="s">
        <v>6263</v>
      </c>
      <c r="C4056" t="s">
        <v>6264</v>
      </c>
      <c r="D4056" t="s">
        <v>10329</v>
      </c>
    </row>
    <row r="4057" spans="1:4" x14ac:dyDescent="0.25">
      <c r="A4057" t="s">
        <v>4055</v>
      </c>
      <c r="B4057" t="s">
        <v>6263</v>
      </c>
      <c r="C4057" t="s">
        <v>6264</v>
      </c>
      <c r="D4057" t="s">
        <v>10330</v>
      </c>
    </row>
    <row r="4058" spans="1:4" x14ac:dyDescent="0.25">
      <c r="A4058" t="s">
        <v>4056</v>
      </c>
      <c r="B4058" t="s">
        <v>6263</v>
      </c>
      <c r="C4058" t="s">
        <v>6264</v>
      </c>
      <c r="D4058" t="s">
        <v>10331</v>
      </c>
    </row>
    <row r="4059" spans="1:4" x14ac:dyDescent="0.25">
      <c r="A4059" t="s">
        <v>4057</v>
      </c>
      <c r="B4059" t="s">
        <v>6263</v>
      </c>
      <c r="C4059" t="s">
        <v>6264</v>
      </c>
      <c r="D4059" t="s">
        <v>10332</v>
      </c>
    </row>
    <row r="4060" spans="1:4" x14ac:dyDescent="0.25">
      <c r="A4060" t="s">
        <v>4058</v>
      </c>
      <c r="B4060" t="s">
        <v>6263</v>
      </c>
      <c r="C4060" t="s">
        <v>6264</v>
      </c>
      <c r="D4060" t="s">
        <v>10333</v>
      </c>
    </row>
    <row r="4061" spans="1:4" x14ac:dyDescent="0.25">
      <c r="A4061" t="s">
        <v>4059</v>
      </c>
      <c r="B4061" t="s">
        <v>6263</v>
      </c>
      <c r="C4061" t="s">
        <v>6264</v>
      </c>
      <c r="D4061" t="s">
        <v>10334</v>
      </c>
    </row>
    <row r="4062" spans="1:4" x14ac:dyDescent="0.25">
      <c r="A4062" t="s">
        <v>4060</v>
      </c>
      <c r="B4062" t="s">
        <v>6263</v>
      </c>
      <c r="C4062" t="s">
        <v>6264</v>
      </c>
      <c r="D4062" t="s">
        <v>10335</v>
      </c>
    </row>
    <row r="4063" spans="1:4" x14ac:dyDescent="0.25">
      <c r="A4063" t="s">
        <v>4061</v>
      </c>
      <c r="B4063" t="s">
        <v>6263</v>
      </c>
      <c r="C4063" t="s">
        <v>6264</v>
      </c>
      <c r="D4063" t="s">
        <v>10336</v>
      </c>
    </row>
    <row r="4064" spans="1:4" x14ac:dyDescent="0.25">
      <c r="A4064" t="s">
        <v>4062</v>
      </c>
      <c r="B4064" t="s">
        <v>6263</v>
      </c>
      <c r="C4064" t="s">
        <v>6264</v>
      </c>
      <c r="D4064" t="s">
        <v>10337</v>
      </c>
    </row>
    <row r="4065" spans="1:4" x14ac:dyDescent="0.25">
      <c r="A4065" t="s">
        <v>4063</v>
      </c>
      <c r="B4065" t="s">
        <v>6263</v>
      </c>
      <c r="C4065" t="s">
        <v>6264</v>
      </c>
      <c r="D4065" t="s">
        <v>10338</v>
      </c>
    </row>
    <row r="4066" spans="1:4" x14ac:dyDescent="0.25">
      <c r="A4066" t="s">
        <v>4064</v>
      </c>
      <c r="B4066" t="s">
        <v>6263</v>
      </c>
      <c r="C4066" t="s">
        <v>6264</v>
      </c>
      <c r="D4066" t="s">
        <v>10339</v>
      </c>
    </row>
    <row r="4067" spans="1:4" x14ac:dyDescent="0.25">
      <c r="A4067" t="s">
        <v>4065</v>
      </c>
      <c r="B4067" t="s">
        <v>6263</v>
      </c>
      <c r="C4067" t="s">
        <v>6264</v>
      </c>
      <c r="D4067" t="s">
        <v>10340</v>
      </c>
    </row>
    <row r="4068" spans="1:4" x14ac:dyDescent="0.25">
      <c r="A4068" t="s">
        <v>4066</v>
      </c>
      <c r="B4068" t="s">
        <v>6263</v>
      </c>
      <c r="C4068" t="s">
        <v>6264</v>
      </c>
      <c r="D4068" t="s">
        <v>10341</v>
      </c>
    </row>
    <row r="4069" spans="1:4" x14ac:dyDescent="0.25">
      <c r="A4069" t="s">
        <v>4067</v>
      </c>
      <c r="B4069" t="s">
        <v>6263</v>
      </c>
      <c r="C4069" t="s">
        <v>6264</v>
      </c>
      <c r="D4069" t="s">
        <v>10342</v>
      </c>
    </row>
    <row r="4070" spans="1:4" x14ac:dyDescent="0.25">
      <c r="A4070" t="s">
        <v>4068</v>
      </c>
      <c r="B4070" t="s">
        <v>6263</v>
      </c>
      <c r="C4070" t="s">
        <v>6264</v>
      </c>
      <c r="D4070" t="s">
        <v>10343</v>
      </c>
    </row>
    <row r="4071" spans="1:4" x14ac:dyDescent="0.25">
      <c r="A4071" t="s">
        <v>4069</v>
      </c>
      <c r="B4071" t="s">
        <v>6263</v>
      </c>
      <c r="C4071" t="s">
        <v>6264</v>
      </c>
      <c r="D4071" t="s">
        <v>10344</v>
      </c>
    </row>
    <row r="4072" spans="1:4" x14ac:dyDescent="0.25">
      <c r="A4072" t="s">
        <v>4070</v>
      </c>
      <c r="B4072" t="s">
        <v>6263</v>
      </c>
      <c r="C4072" t="s">
        <v>6264</v>
      </c>
      <c r="D4072" t="s">
        <v>10345</v>
      </c>
    </row>
    <row r="4073" spans="1:4" x14ac:dyDescent="0.25">
      <c r="A4073" t="s">
        <v>4071</v>
      </c>
      <c r="B4073" t="s">
        <v>6265</v>
      </c>
      <c r="C4073" t="s">
        <v>6266</v>
      </c>
      <c r="D4073" t="s">
        <v>10346</v>
      </c>
    </row>
    <row r="4074" spans="1:4" x14ac:dyDescent="0.25">
      <c r="A4074" t="s">
        <v>4072</v>
      </c>
      <c r="B4074" t="s">
        <v>6263</v>
      </c>
      <c r="C4074" t="s">
        <v>6264</v>
      </c>
      <c r="D4074" t="s">
        <v>10347</v>
      </c>
    </row>
    <row r="4075" spans="1:4" x14ac:dyDescent="0.25">
      <c r="A4075" t="s">
        <v>4073</v>
      </c>
      <c r="B4075" t="s">
        <v>6263</v>
      </c>
      <c r="C4075" t="s">
        <v>6264</v>
      </c>
      <c r="D4075" t="s">
        <v>10348</v>
      </c>
    </row>
    <row r="4076" spans="1:4" x14ac:dyDescent="0.25">
      <c r="A4076" t="s">
        <v>4074</v>
      </c>
      <c r="B4076" t="s">
        <v>6263</v>
      </c>
      <c r="C4076" t="s">
        <v>6264</v>
      </c>
      <c r="D4076" t="s">
        <v>10349</v>
      </c>
    </row>
    <row r="4077" spans="1:4" x14ac:dyDescent="0.25">
      <c r="A4077" t="s">
        <v>4075</v>
      </c>
      <c r="B4077" t="s">
        <v>6263</v>
      </c>
      <c r="C4077" t="s">
        <v>6264</v>
      </c>
      <c r="D4077" t="s">
        <v>10350</v>
      </c>
    </row>
    <row r="4078" spans="1:4" x14ac:dyDescent="0.25">
      <c r="A4078" t="s">
        <v>4076</v>
      </c>
      <c r="B4078" t="s">
        <v>6263</v>
      </c>
      <c r="C4078" t="s">
        <v>6264</v>
      </c>
      <c r="D4078" t="s">
        <v>10351</v>
      </c>
    </row>
    <row r="4079" spans="1:4" x14ac:dyDescent="0.25">
      <c r="A4079" t="s">
        <v>4077</v>
      </c>
      <c r="B4079" t="s">
        <v>6263</v>
      </c>
      <c r="C4079" t="s">
        <v>6264</v>
      </c>
      <c r="D4079" t="s">
        <v>10352</v>
      </c>
    </row>
    <row r="4080" spans="1:4" x14ac:dyDescent="0.25">
      <c r="A4080" t="s">
        <v>4078</v>
      </c>
      <c r="B4080" t="s">
        <v>6263</v>
      </c>
      <c r="C4080" t="s">
        <v>6264</v>
      </c>
      <c r="D4080" t="s">
        <v>10353</v>
      </c>
    </row>
    <row r="4081" spans="1:4" x14ac:dyDescent="0.25">
      <c r="A4081" t="s">
        <v>4079</v>
      </c>
      <c r="B4081" t="s">
        <v>6263</v>
      </c>
      <c r="C4081" t="s">
        <v>6264</v>
      </c>
      <c r="D4081" t="s">
        <v>10354</v>
      </c>
    </row>
    <row r="4082" spans="1:4" x14ac:dyDescent="0.25">
      <c r="A4082" t="s">
        <v>4080</v>
      </c>
      <c r="B4082" t="s">
        <v>6263</v>
      </c>
      <c r="C4082" t="s">
        <v>6264</v>
      </c>
      <c r="D4082" t="s">
        <v>10355</v>
      </c>
    </row>
    <row r="4083" spans="1:4" x14ac:dyDescent="0.25">
      <c r="A4083" t="s">
        <v>4081</v>
      </c>
      <c r="B4083" t="s">
        <v>6263</v>
      </c>
      <c r="C4083" t="s">
        <v>6264</v>
      </c>
      <c r="D4083" t="s">
        <v>10356</v>
      </c>
    </row>
    <row r="4084" spans="1:4" x14ac:dyDescent="0.25">
      <c r="A4084" t="s">
        <v>4082</v>
      </c>
      <c r="B4084" t="s">
        <v>6263</v>
      </c>
      <c r="C4084" t="s">
        <v>6264</v>
      </c>
      <c r="D4084" t="s">
        <v>10357</v>
      </c>
    </row>
    <row r="4085" spans="1:4" x14ac:dyDescent="0.25">
      <c r="A4085" t="s">
        <v>4083</v>
      </c>
      <c r="B4085" t="s">
        <v>6263</v>
      </c>
      <c r="C4085" t="s">
        <v>6264</v>
      </c>
      <c r="D4085" t="s">
        <v>10358</v>
      </c>
    </row>
    <row r="4086" spans="1:4" x14ac:dyDescent="0.25">
      <c r="A4086" t="s">
        <v>4084</v>
      </c>
      <c r="B4086" t="s">
        <v>6263</v>
      </c>
      <c r="C4086" t="s">
        <v>6264</v>
      </c>
      <c r="D4086" t="s">
        <v>10359</v>
      </c>
    </row>
    <row r="4087" spans="1:4" x14ac:dyDescent="0.25">
      <c r="A4087" t="s">
        <v>4085</v>
      </c>
      <c r="B4087" t="s">
        <v>6263</v>
      </c>
      <c r="C4087" t="s">
        <v>6264</v>
      </c>
      <c r="D4087" t="s">
        <v>10360</v>
      </c>
    </row>
    <row r="4088" spans="1:4" x14ac:dyDescent="0.25">
      <c r="A4088" t="s">
        <v>4086</v>
      </c>
      <c r="B4088" t="s">
        <v>6263</v>
      </c>
      <c r="C4088" t="s">
        <v>6264</v>
      </c>
      <c r="D4088" t="s">
        <v>10361</v>
      </c>
    </row>
    <row r="4089" spans="1:4" x14ac:dyDescent="0.25">
      <c r="A4089" t="s">
        <v>4087</v>
      </c>
      <c r="B4089" t="s">
        <v>6263</v>
      </c>
      <c r="C4089" t="s">
        <v>6264</v>
      </c>
      <c r="D4089" t="s">
        <v>10362</v>
      </c>
    </row>
    <row r="4090" spans="1:4" x14ac:dyDescent="0.25">
      <c r="A4090" t="s">
        <v>4088</v>
      </c>
      <c r="B4090" t="s">
        <v>6263</v>
      </c>
      <c r="C4090" t="s">
        <v>6264</v>
      </c>
      <c r="D4090" t="s">
        <v>10363</v>
      </c>
    </row>
    <row r="4091" spans="1:4" x14ac:dyDescent="0.25">
      <c r="A4091" t="s">
        <v>4089</v>
      </c>
      <c r="B4091" t="s">
        <v>6263</v>
      </c>
      <c r="C4091" t="s">
        <v>6264</v>
      </c>
      <c r="D4091" t="s">
        <v>10364</v>
      </c>
    </row>
    <row r="4092" spans="1:4" x14ac:dyDescent="0.25">
      <c r="A4092" t="s">
        <v>4090</v>
      </c>
      <c r="B4092" t="s">
        <v>6263</v>
      </c>
      <c r="C4092" t="s">
        <v>6264</v>
      </c>
      <c r="D4092" t="s">
        <v>10365</v>
      </c>
    </row>
    <row r="4093" spans="1:4" x14ac:dyDescent="0.25">
      <c r="A4093" t="s">
        <v>4091</v>
      </c>
      <c r="B4093" t="s">
        <v>6263</v>
      </c>
      <c r="C4093" t="s">
        <v>6264</v>
      </c>
      <c r="D4093" t="s">
        <v>10366</v>
      </c>
    </row>
    <row r="4094" spans="1:4" x14ac:dyDescent="0.25">
      <c r="A4094" t="s">
        <v>4092</v>
      </c>
      <c r="B4094" t="s">
        <v>6263</v>
      </c>
      <c r="C4094" t="s">
        <v>6264</v>
      </c>
      <c r="D4094" t="s">
        <v>10367</v>
      </c>
    </row>
    <row r="4095" spans="1:4" x14ac:dyDescent="0.25">
      <c r="A4095" t="s">
        <v>4093</v>
      </c>
      <c r="B4095" t="s">
        <v>6263</v>
      </c>
      <c r="C4095" t="s">
        <v>6264</v>
      </c>
      <c r="D4095" t="s">
        <v>10368</v>
      </c>
    </row>
    <row r="4096" spans="1:4" x14ac:dyDescent="0.25">
      <c r="A4096" t="s">
        <v>4094</v>
      </c>
      <c r="B4096" t="s">
        <v>6263</v>
      </c>
      <c r="C4096" t="s">
        <v>6264</v>
      </c>
      <c r="D4096" t="s">
        <v>10369</v>
      </c>
    </row>
    <row r="4097" spans="1:4" x14ac:dyDescent="0.25">
      <c r="A4097" t="s">
        <v>4095</v>
      </c>
      <c r="B4097" t="s">
        <v>6263</v>
      </c>
      <c r="C4097" t="s">
        <v>6264</v>
      </c>
      <c r="D4097" t="s">
        <v>10370</v>
      </c>
    </row>
    <row r="4098" spans="1:4" x14ac:dyDescent="0.25">
      <c r="A4098" t="s">
        <v>4096</v>
      </c>
      <c r="B4098" t="s">
        <v>6263</v>
      </c>
      <c r="C4098" t="s">
        <v>6264</v>
      </c>
      <c r="D4098" t="s">
        <v>10371</v>
      </c>
    </row>
    <row r="4099" spans="1:4" x14ac:dyDescent="0.25">
      <c r="A4099" t="s">
        <v>4097</v>
      </c>
      <c r="B4099" t="s">
        <v>6263</v>
      </c>
      <c r="C4099" t="s">
        <v>6264</v>
      </c>
      <c r="D4099" t="s">
        <v>10372</v>
      </c>
    </row>
    <row r="4100" spans="1:4" x14ac:dyDescent="0.25">
      <c r="A4100" t="s">
        <v>4098</v>
      </c>
      <c r="B4100" t="s">
        <v>6263</v>
      </c>
      <c r="C4100" t="s">
        <v>6264</v>
      </c>
      <c r="D4100" t="s">
        <v>10373</v>
      </c>
    </row>
    <row r="4101" spans="1:4" x14ac:dyDescent="0.25">
      <c r="A4101" t="s">
        <v>4099</v>
      </c>
      <c r="B4101" t="s">
        <v>6263</v>
      </c>
      <c r="C4101" t="s">
        <v>6264</v>
      </c>
      <c r="D4101" t="s">
        <v>10374</v>
      </c>
    </row>
    <row r="4102" spans="1:4" x14ac:dyDescent="0.25">
      <c r="A4102" t="s">
        <v>4100</v>
      </c>
      <c r="B4102" t="s">
        <v>6263</v>
      </c>
      <c r="C4102" t="s">
        <v>6264</v>
      </c>
      <c r="D4102" t="s">
        <v>10375</v>
      </c>
    </row>
    <row r="4103" spans="1:4" x14ac:dyDescent="0.25">
      <c r="A4103" t="s">
        <v>4101</v>
      </c>
      <c r="B4103" t="s">
        <v>6263</v>
      </c>
      <c r="C4103" t="s">
        <v>6264</v>
      </c>
      <c r="D4103" t="s">
        <v>10376</v>
      </c>
    </row>
    <row r="4104" spans="1:4" x14ac:dyDescent="0.25">
      <c r="A4104" t="s">
        <v>4102</v>
      </c>
      <c r="B4104" t="s">
        <v>6263</v>
      </c>
      <c r="C4104" t="s">
        <v>6264</v>
      </c>
      <c r="D4104" t="s">
        <v>10377</v>
      </c>
    </row>
    <row r="4105" spans="1:4" x14ac:dyDescent="0.25">
      <c r="A4105" t="s">
        <v>4103</v>
      </c>
      <c r="B4105" t="s">
        <v>6263</v>
      </c>
      <c r="C4105" t="s">
        <v>6264</v>
      </c>
      <c r="D4105" t="s">
        <v>10378</v>
      </c>
    </row>
    <row r="4106" spans="1:4" x14ac:dyDescent="0.25">
      <c r="A4106" t="s">
        <v>4104</v>
      </c>
      <c r="B4106" t="s">
        <v>6263</v>
      </c>
      <c r="C4106" t="s">
        <v>6264</v>
      </c>
      <c r="D4106" t="s">
        <v>10379</v>
      </c>
    </row>
    <row r="4107" spans="1:4" x14ac:dyDescent="0.25">
      <c r="A4107" t="s">
        <v>4105</v>
      </c>
      <c r="B4107" t="s">
        <v>6263</v>
      </c>
      <c r="C4107" t="s">
        <v>6264</v>
      </c>
      <c r="D4107" t="s">
        <v>10380</v>
      </c>
    </row>
    <row r="4108" spans="1:4" x14ac:dyDescent="0.25">
      <c r="A4108" t="s">
        <v>4106</v>
      </c>
      <c r="B4108" t="s">
        <v>6263</v>
      </c>
      <c r="C4108" t="s">
        <v>6264</v>
      </c>
      <c r="D4108" t="s">
        <v>10381</v>
      </c>
    </row>
    <row r="4109" spans="1:4" x14ac:dyDescent="0.25">
      <c r="A4109" t="s">
        <v>4107</v>
      </c>
      <c r="B4109" t="s">
        <v>6263</v>
      </c>
      <c r="C4109" t="s">
        <v>6264</v>
      </c>
      <c r="D4109" t="s">
        <v>10382</v>
      </c>
    </row>
    <row r="4110" spans="1:4" x14ac:dyDescent="0.25">
      <c r="A4110" t="s">
        <v>4108</v>
      </c>
      <c r="B4110" t="s">
        <v>6263</v>
      </c>
      <c r="C4110" t="s">
        <v>6264</v>
      </c>
      <c r="D4110" t="s">
        <v>10383</v>
      </c>
    </row>
    <row r="4111" spans="1:4" x14ac:dyDescent="0.25">
      <c r="A4111" t="s">
        <v>4109</v>
      </c>
      <c r="B4111" t="s">
        <v>6263</v>
      </c>
      <c r="C4111" t="s">
        <v>6264</v>
      </c>
      <c r="D4111" t="s">
        <v>10384</v>
      </c>
    </row>
    <row r="4112" spans="1:4" x14ac:dyDescent="0.25">
      <c r="A4112" t="s">
        <v>4110</v>
      </c>
      <c r="B4112" t="s">
        <v>6263</v>
      </c>
      <c r="C4112" t="s">
        <v>6264</v>
      </c>
      <c r="D4112" t="s">
        <v>10385</v>
      </c>
    </row>
    <row r="4113" spans="1:4" x14ac:dyDescent="0.25">
      <c r="A4113" t="s">
        <v>4111</v>
      </c>
      <c r="B4113" t="s">
        <v>6263</v>
      </c>
      <c r="C4113" t="s">
        <v>6264</v>
      </c>
      <c r="D4113" t="s">
        <v>10386</v>
      </c>
    </row>
    <row r="4114" spans="1:4" x14ac:dyDescent="0.25">
      <c r="A4114" t="s">
        <v>4112</v>
      </c>
      <c r="B4114" t="s">
        <v>6263</v>
      </c>
      <c r="C4114" t="s">
        <v>6264</v>
      </c>
      <c r="D4114" t="s">
        <v>10387</v>
      </c>
    </row>
    <row r="4115" spans="1:4" x14ac:dyDescent="0.25">
      <c r="A4115" t="s">
        <v>4113</v>
      </c>
      <c r="B4115" t="s">
        <v>6263</v>
      </c>
      <c r="C4115" t="s">
        <v>6264</v>
      </c>
      <c r="D4115" t="s">
        <v>10388</v>
      </c>
    </row>
    <row r="4116" spans="1:4" x14ac:dyDescent="0.25">
      <c r="A4116" t="s">
        <v>4114</v>
      </c>
      <c r="B4116" t="s">
        <v>6263</v>
      </c>
      <c r="C4116" t="s">
        <v>6264</v>
      </c>
      <c r="D4116" t="s">
        <v>10389</v>
      </c>
    </row>
    <row r="4117" spans="1:4" x14ac:dyDescent="0.25">
      <c r="A4117" t="s">
        <v>4115</v>
      </c>
      <c r="B4117" t="s">
        <v>6263</v>
      </c>
      <c r="C4117" t="s">
        <v>6264</v>
      </c>
      <c r="D4117" t="s">
        <v>10390</v>
      </c>
    </row>
    <row r="4118" spans="1:4" x14ac:dyDescent="0.25">
      <c r="A4118" t="s">
        <v>4116</v>
      </c>
      <c r="B4118" t="s">
        <v>6263</v>
      </c>
      <c r="C4118" t="s">
        <v>6264</v>
      </c>
      <c r="D4118" t="s">
        <v>10391</v>
      </c>
    </row>
    <row r="4119" spans="1:4" x14ac:dyDescent="0.25">
      <c r="A4119" t="s">
        <v>4117</v>
      </c>
      <c r="B4119" t="s">
        <v>6263</v>
      </c>
      <c r="C4119" t="s">
        <v>6266</v>
      </c>
      <c r="D4119" t="s">
        <v>10392</v>
      </c>
    </row>
    <row r="4120" spans="1:4" x14ac:dyDescent="0.25">
      <c r="A4120" t="s">
        <v>4118</v>
      </c>
      <c r="B4120" t="s">
        <v>6263</v>
      </c>
      <c r="C4120" t="s">
        <v>6264</v>
      </c>
      <c r="D4120" t="s">
        <v>10393</v>
      </c>
    </row>
    <row r="4121" spans="1:4" x14ac:dyDescent="0.25">
      <c r="A4121" t="s">
        <v>4119</v>
      </c>
      <c r="B4121" t="s">
        <v>6265</v>
      </c>
      <c r="C4121" t="s">
        <v>6266</v>
      </c>
      <c r="D4121" t="s">
        <v>10394</v>
      </c>
    </row>
    <row r="4122" spans="1:4" x14ac:dyDescent="0.25">
      <c r="A4122" t="s">
        <v>4120</v>
      </c>
      <c r="B4122" t="s">
        <v>6263</v>
      </c>
      <c r="C4122" t="s">
        <v>6264</v>
      </c>
      <c r="D4122" t="s">
        <v>10395</v>
      </c>
    </row>
    <row r="4123" spans="1:4" x14ac:dyDescent="0.25">
      <c r="A4123" t="s">
        <v>4121</v>
      </c>
      <c r="B4123" t="s">
        <v>6263</v>
      </c>
      <c r="C4123" t="s">
        <v>6264</v>
      </c>
      <c r="D4123" t="s">
        <v>10396</v>
      </c>
    </row>
    <row r="4124" spans="1:4" x14ac:dyDescent="0.25">
      <c r="A4124" t="s">
        <v>4122</v>
      </c>
      <c r="B4124" t="s">
        <v>6263</v>
      </c>
      <c r="C4124" t="s">
        <v>6264</v>
      </c>
      <c r="D4124" t="s">
        <v>10397</v>
      </c>
    </row>
    <row r="4125" spans="1:4" x14ac:dyDescent="0.25">
      <c r="A4125" t="s">
        <v>4123</v>
      </c>
      <c r="B4125" t="s">
        <v>6265</v>
      </c>
      <c r="C4125" t="s">
        <v>6264</v>
      </c>
      <c r="D4125" t="s">
        <v>10398</v>
      </c>
    </row>
    <row r="4126" spans="1:4" x14ac:dyDescent="0.25">
      <c r="A4126" t="s">
        <v>4124</v>
      </c>
      <c r="B4126" t="s">
        <v>6263</v>
      </c>
      <c r="C4126" t="s">
        <v>6266</v>
      </c>
      <c r="D4126" t="s">
        <v>10399</v>
      </c>
    </row>
    <row r="4127" spans="1:4" x14ac:dyDescent="0.25">
      <c r="A4127" t="s">
        <v>4125</v>
      </c>
      <c r="B4127" t="s">
        <v>6263</v>
      </c>
      <c r="C4127" t="s">
        <v>6264</v>
      </c>
      <c r="D4127" t="s">
        <v>10400</v>
      </c>
    </row>
    <row r="4128" spans="1:4" x14ac:dyDescent="0.25">
      <c r="A4128" t="s">
        <v>4126</v>
      </c>
      <c r="B4128" t="s">
        <v>6263</v>
      </c>
      <c r="C4128" t="s">
        <v>6264</v>
      </c>
      <c r="D4128" t="s">
        <v>10401</v>
      </c>
    </row>
    <row r="4129" spans="1:4" x14ac:dyDescent="0.25">
      <c r="A4129" t="s">
        <v>4127</v>
      </c>
      <c r="B4129" t="s">
        <v>6263</v>
      </c>
      <c r="C4129" t="s">
        <v>6264</v>
      </c>
      <c r="D4129" t="s">
        <v>10402</v>
      </c>
    </row>
    <row r="4130" spans="1:4" x14ac:dyDescent="0.25">
      <c r="A4130" t="s">
        <v>4128</v>
      </c>
      <c r="B4130" t="s">
        <v>6263</v>
      </c>
      <c r="C4130" t="s">
        <v>6264</v>
      </c>
      <c r="D4130" t="s">
        <v>10403</v>
      </c>
    </row>
    <row r="4131" spans="1:4" x14ac:dyDescent="0.25">
      <c r="A4131" t="s">
        <v>4129</v>
      </c>
      <c r="B4131" t="s">
        <v>6263</v>
      </c>
      <c r="C4131" t="s">
        <v>6264</v>
      </c>
      <c r="D4131" t="s">
        <v>10404</v>
      </c>
    </row>
    <row r="4132" spans="1:4" x14ac:dyDescent="0.25">
      <c r="A4132" t="s">
        <v>4130</v>
      </c>
      <c r="B4132" t="s">
        <v>6263</v>
      </c>
      <c r="C4132" t="s">
        <v>6264</v>
      </c>
      <c r="D4132" t="s">
        <v>10405</v>
      </c>
    </row>
    <row r="4133" spans="1:4" x14ac:dyDescent="0.25">
      <c r="A4133" t="s">
        <v>4131</v>
      </c>
      <c r="B4133" t="s">
        <v>6263</v>
      </c>
      <c r="C4133" t="s">
        <v>6264</v>
      </c>
      <c r="D4133" t="s">
        <v>10406</v>
      </c>
    </row>
    <row r="4134" spans="1:4" x14ac:dyDescent="0.25">
      <c r="A4134" t="s">
        <v>4132</v>
      </c>
      <c r="B4134" t="s">
        <v>6263</v>
      </c>
      <c r="C4134" t="s">
        <v>6264</v>
      </c>
      <c r="D4134" t="s">
        <v>10407</v>
      </c>
    </row>
    <row r="4135" spans="1:4" x14ac:dyDescent="0.25">
      <c r="A4135" t="s">
        <v>4133</v>
      </c>
      <c r="B4135" t="s">
        <v>6263</v>
      </c>
      <c r="C4135" t="s">
        <v>6264</v>
      </c>
      <c r="D4135" t="s">
        <v>10408</v>
      </c>
    </row>
    <row r="4136" spans="1:4" x14ac:dyDescent="0.25">
      <c r="A4136" t="s">
        <v>4134</v>
      </c>
      <c r="B4136" t="s">
        <v>6263</v>
      </c>
      <c r="C4136" t="s">
        <v>6264</v>
      </c>
      <c r="D4136" t="s">
        <v>10409</v>
      </c>
    </row>
    <row r="4137" spans="1:4" x14ac:dyDescent="0.25">
      <c r="A4137" t="s">
        <v>4135</v>
      </c>
      <c r="B4137" t="s">
        <v>6263</v>
      </c>
      <c r="C4137" t="s">
        <v>6264</v>
      </c>
      <c r="D4137" t="s">
        <v>10410</v>
      </c>
    </row>
    <row r="4138" spans="1:4" x14ac:dyDescent="0.25">
      <c r="A4138" t="s">
        <v>4136</v>
      </c>
      <c r="B4138" t="s">
        <v>6263</v>
      </c>
      <c r="C4138" t="s">
        <v>6264</v>
      </c>
      <c r="D4138" t="s">
        <v>10411</v>
      </c>
    </row>
    <row r="4139" spans="1:4" x14ac:dyDescent="0.25">
      <c r="A4139" t="s">
        <v>4137</v>
      </c>
      <c r="B4139" t="s">
        <v>6263</v>
      </c>
      <c r="C4139" t="s">
        <v>6264</v>
      </c>
      <c r="D4139" t="s">
        <v>10412</v>
      </c>
    </row>
    <row r="4140" spans="1:4" x14ac:dyDescent="0.25">
      <c r="A4140" t="s">
        <v>4138</v>
      </c>
      <c r="B4140" t="s">
        <v>6263</v>
      </c>
      <c r="C4140" t="s">
        <v>6264</v>
      </c>
      <c r="D4140" t="s">
        <v>10413</v>
      </c>
    </row>
    <row r="4141" spans="1:4" x14ac:dyDescent="0.25">
      <c r="A4141" t="s">
        <v>4139</v>
      </c>
      <c r="B4141" t="s">
        <v>6263</v>
      </c>
      <c r="C4141" t="s">
        <v>6264</v>
      </c>
      <c r="D4141" t="s">
        <v>10414</v>
      </c>
    </row>
    <row r="4142" spans="1:4" x14ac:dyDescent="0.25">
      <c r="A4142" t="s">
        <v>4140</v>
      </c>
      <c r="B4142" t="s">
        <v>6265</v>
      </c>
      <c r="C4142" t="s">
        <v>6266</v>
      </c>
      <c r="D4142" t="s">
        <v>10415</v>
      </c>
    </row>
    <row r="4143" spans="1:4" x14ac:dyDescent="0.25">
      <c r="A4143" t="s">
        <v>4141</v>
      </c>
      <c r="B4143" t="s">
        <v>6263</v>
      </c>
      <c r="C4143" t="s">
        <v>6264</v>
      </c>
      <c r="D4143" t="s">
        <v>10416</v>
      </c>
    </row>
    <row r="4144" spans="1:4" x14ac:dyDescent="0.25">
      <c r="A4144" t="s">
        <v>4142</v>
      </c>
      <c r="B4144" t="s">
        <v>6263</v>
      </c>
      <c r="C4144" t="s">
        <v>6264</v>
      </c>
      <c r="D4144" t="s">
        <v>10417</v>
      </c>
    </row>
    <row r="4145" spans="1:4" x14ac:dyDescent="0.25">
      <c r="A4145" t="s">
        <v>4143</v>
      </c>
      <c r="B4145" t="s">
        <v>6263</v>
      </c>
      <c r="C4145" t="s">
        <v>6264</v>
      </c>
      <c r="D4145" t="s">
        <v>10418</v>
      </c>
    </row>
    <row r="4146" spans="1:4" x14ac:dyDescent="0.25">
      <c r="A4146" t="s">
        <v>4144</v>
      </c>
      <c r="B4146" t="s">
        <v>6263</v>
      </c>
      <c r="C4146" t="s">
        <v>6264</v>
      </c>
      <c r="D4146" t="s">
        <v>10419</v>
      </c>
    </row>
    <row r="4147" spans="1:4" x14ac:dyDescent="0.25">
      <c r="A4147" t="s">
        <v>4145</v>
      </c>
      <c r="B4147" t="s">
        <v>6263</v>
      </c>
      <c r="C4147" t="s">
        <v>6264</v>
      </c>
      <c r="D4147" t="s">
        <v>10420</v>
      </c>
    </row>
    <row r="4148" spans="1:4" x14ac:dyDescent="0.25">
      <c r="A4148" t="s">
        <v>4146</v>
      </c>
      <c r="B4148" t="s">
        <v>6263</v>
      </c>
      <c r="C4148" t="s">
        <v>6264</v>
      </c>
      <c r="D4148" t="s">
        <v>10421</v>
      </c>
    </row>
    <row r="4149" spans="1:4" x14ac:dyDescent="0.25">
      <c r="A4149" t="s">
        <v>4147</v>
      </c>
      <c r="B4149" t="s">
        <v>6263</v>
      </c>
      <c r="C4149" t="s">
        <v>6264</v>
      </c>
      <c r="D4149" t="s">
        <v>10422</v>
      </c>
    </row>
    <row r="4150" spans="1:4" x14ac:dyDescent="0.25">
      <c r="A4150" t="s">
        <v>4148</v>
      </c>
      <c r="B4150" t="s">
        <v>6263</v>
      </c>
      <c r="C4150" t="s">
        <v>6264</v>
      </c>
      <c r="D4150" t="s">
        <v>10423</v>
      </c>
    </row>
    <row r="4151" spans="1:4" x14ac:dyDescent="0.25">
      <c r="A4151" t="s">
        <v>4149</v>
      </c>
      <c r="B4151" t="s">
        <v>6263</v>
      </c>
      <c r="C4151" t="s">
        <v>6264</v>
      </c>
      <c r="D4151" t="s">
        <v>10424</v>
      </c>
    </row>
    <row r="4152" spans="1:4" x14ac:dyDescent="0.25">
      <c r="A4152" t="s">
        <v>4150</v>
      </c>
      <c r="B4152" t="s">
        <v>6263</v>
      </c>
      <c r="C4152" t="s">
        <v>6264</v>
      </c>
      <c r="D4152" t="s">
        <v>10425</v>
      </c>
    </row>
    <row r="4153" spans="1:4" x14ac:dyDescent="0.25">
      <c r="A4153" t="s">
        <v>4151</v>
      </c>
      <c r="B4153" t="s">
        <v>6263</v>
      </c>
      <c r="C4153" t="s">
        <v>6264</v>
      </c>
      <c r="D4153" t="s">
        <v>10426</v>
      </c>
    </row>
    <row r="4154" spans="1:4" x14ac:dyDescent="0.25">
      <c r="A4154" t="s">
        <v>4152</v>
      </c>
      <c r="B4154" t="s">
        <v>6265</v>
      </c>
      <c r="C4154" t="s">
        <v>6266</v>
      </c>
      <c r="D4154" t="s">
        <v>10427</v>
      </c>
    </row>
    <row r="4155" spans="1:4" x14ac:dyDescent="0.25">
      <c r="A4155" t="s">
        <v>4153</v>
      </c>
      <c r="B4155" t="s">
        <v>6265</v>
      </c>
      <c r="C4155" t="s">
        <v>6266</v>
      </c>
      <c r="D4155" t="s">
        <v>10428</v>
      </c>
    </row>
    <row r="4156" spans="1:4" x14ac:dyDescent="0.25">
      <c r="A4156" t="s">
        <v>4154</v>
      </c>
      <c r="B4156" t="s">
        <v>6265</v>
      </c>
      <c r="C4156" t="s">
        <v>6266</v>
      </c>
      <c r="D4156" t="s">
        <v>10429</v>
      </c>
    </row>
    <row r="4157" spans="1:4" x14ac:dyDescent="0.25">
      <c r="A4157" t="s">
        <v>4155</v>
      </c>
      <c r="B4157" t="s">
        <v>6265</v>
      </c>
      <c r="C4157" t="s">
        <v>6266</v>
      </c>
      <c r="D4157" t="s">
        <v>10430</v>
      </c>
    </row>
    <row r="4158" spans="1:4" x14ac:dyDescent="0.25">
      <c r="A4158" t="s">
        <v>4156</v>
      </c>
      <c r="B4158" t="s">
        <v>6265</v>
      </c>
      <c r="C4158" t="s">
        <v>6266</v>
      </c>
      <c r="D4158" t="s">
        <v>10431</v>
      </c>
    </row>
    <row r="4159" spans="1:4" x14ac:dyDescent="0.25">
      <c r="A4159" t="s">
        <v>4157</v>
      </c>
      <c r="B4159" t="s">
        <v>6265</v>
      </c>
      <c r="C4159" t="s">
        <v>6266</v>
      </c>
      <c r="D4159" t="s">
        <v>10432</v>
      </c>
    </row>
    <row r="4160" spans="1:4" x14ac:dyDescent="0.25">
      <c r="A4160" t="s">
        <v>4158</v>
      </c>
      <c r="B4160" t="s">
        <v>6263</v>
      </c>
      <c r="C4160" t="s">
        <v>6264</v>
      </c>
      <c r="D4160" t="s">
        <v>10433</v>
      </c>
    </row>
    <row r="4161" spans="1:4" x14ac:dyDescent="0.25">
      <c r="A4161" t="s">
        <v>4159</v>
      </c>
      <c r="B4161" t="s">
        <v>6265</v>
      </c>
      <c r="C4161" t="s">
        <v>6264</v>
      </c>
      <c r="D4161" t="s">
        <v>10434</v>
      </c>
    </row>
    <row r="4162" spans="1:4" x14ac:dyDescent="0.25">
      <c r="A4162" t="s">
        <v>4160</v>
      </c>
      <c r="B4162" t="s">
        <v>6263</v>
      </c>
      <c r="C4162" t="s">
        <v>6264</v>
      </c>
      <c r="D4162" t="s">
        <v>10435</v>
      </c>
    </row>
    <row r="4163" spans="1:4" x14ac:dyDescent="0.25">
      <c r="A4163" t="s">
        <v>4161</v>
      </c>
      <c r="B4163" t="s">
        <v>6265</v>
      </c>
      <c r="C4163" t="s">
        <v>6264</v>
      </c>
      <c r="D4163" t="s">
        <v>10436</v>
      </c>
    </row>
    <row r="4164" spans="1:4" x14ac:dyDescent="0.25">
      <c r="A4164" t="s">
        <v>4162</v>
      </c>
      <c r="B4164" t="s">
        <v>6265</v>
      </c>
      <c r="C4164" t="s">
        <v>6264</v>
      </c>
      <c r="D4164" t="s">
        <v>10437</v>
      </c>
    </row>
    <row r="4165" spans="1:4" x14ac:dyDescent="0.25">
      <c r="A4165" t="s">
        <v>4163</v>
      </c>
      <c r="B4165" t="s">
        <v>6265</v>
      </c>
      <c r="C4165" t="s">
        <v>6264</v>
      </c>
      <c r="D4165" t="s">
        <v>10438</v>
      </c>
    </row>
    <row r="4166" spans="1:4" x14ac:dyDescent="0.25">
      <c r="A4166" t="s">
        <v>4164</v>
      </c>
      <c r="B4166" t="s">
        <v>6263</v>
      </c>
      <c r="C4166" t="s">
        <v>6264</v>
      </c>
      <c r="D4166" t="s">
        <v>10439</v>
      </c>
    </row>
    <row r="4167" spans="1:4" x14ac:dyDescent="0.25">
      <c r="A4167" t="s">
        <v>4165</v>
      </c>
      <c r="B4167" t="s">
        <v>6265</v>
      </c>
      <c r="C4167" t="s">
        <v>6266</v>
      </c>
      <c r="D4167" t="s">
        <v>10440</v>
      </c>
    </row>
    <row r="4168" spans="1:4" x14ac:dyDescent="0.25">
      <c r="A4168" t="s">
        <v>4166</v>
      </c>
      <c r="B4168" t="s">
        <v>6265</v>
      </c>
      <c r="C4168" t="s">
        <v>6264</v>
      </c>
      <c r="D4168" t="s">
        <v>10441</v>
      </c>
    </row>
    <row r="4169" spans="1:4" x14ac:dyDescent="0.25">
      <c r="A4169" t="s">
        <v>4167</v>
      </c>
      <c r="B4169" t="s">
        <v>6265</v>
      </c>
      <c r="C4169" t="s">
        <v>6264</v>
      </c>
      <c r="D4169" t="s">
        <v>10442</v>
      </c>
    </row>
    <row r="4170" spans="1:4" x14ac:dyDescent="0.25">
      <c r="A4170" t="s">
        <v>4168</v>
      </c>
      <c r="B4170" t="s">
        <v>6265</v>
      </c>
      <c r="C4170" t="s">
        <v>6264</v>
      </c>
      <c r="D4170" t="s">
        <v>10443</v>
      </c>
    </row>
    <row r="4171" spans="1:4" x14ac:dyDescent="0.25">
      <c r="A4171" t="s">
        <v>4169</v>
      </c>
      <c r="B4171" t="s">
        <v>6265</v>
      </c>
      <c r="C4171" t="s">
        <v>6264</v>
      </c>
      <c r="D4171" t="s">
        <v>10444</v>
      </c>
    </row>
    <row r="4172" spans="1:4" x14ac:dyDescent="0.25">
      <c r="A4172" t="s">
        <v>4170</v>
      </c>
      <c r="B4172" t="s">
        <v>6265</v>
      </c>
      <c r="C4172" t="s">
        <v>6266</v>
      </c>
      <c r="D4172" t="s">
        <v>10445</v>
      </c>
    </row>
    <row r="4173" spans="1:4" x14ac:dyDescent="0.25">
      <c r="A4173" t="s">
        <v>4171</v>
      </c>
      <c r="B4173" t="s">
        <v>6263</v>
      </c>
      <c r="C4173" t="s">
        <v>6264</v>
      </c>
      <c r="D4173" t="s">
        <v>10446</v>
      </c>
    </row>
    <row r="4174" spans="1:4" x14ac:dyDescent="0.25">
      <c r="A4174" t="s">
        <v>4172</v>
      </c>
      <c r="B4174" t="s">
        <v>6263</v>
      </c>
      <c r="C4174" t="s">
        <v>6264</v>
      </c>
      <c r="D4174" t="s">
        <v>10447</v>
      </c>
    </row>
    <row r="4175" spans="1:4" x14ac:dyDescent="0.25">
      <c r="A4175" t="s">
        <v>4173</v>
      </c>
      <c r="B4175" t="s">
        <v>6265</v>
      </c>
      <c r="C4175" t="s">
        <v>6267</v>
      </c>
      <c r="D4175" t="s">
        <v>10448</v>
      </c>
    </row>
    <row r="4176" spans="1:4" x14ac:dyDescent="0.25">
      <c r="A4176" t="s">
        <v>4174</v>
      </c>
      <c r="B4176" t="s">
        <v>6265</v>
      </c>
      <c r="C4176" t="s">
        <v>6266</v>
      </c>
      <c r="D4176" t="s">
        <v>10449</v>
      </c>
    </row>
    <row r="4177" spans="1:4" x14ac:dyDescent="0.25">
      <c r="A4177" t="s">
        <v>4175</v>
      </c>
      <c r="B4177" t="s">
        <v>6265</v>
      </c>
      <c r="C4177" t="s">
        <v>6266</v>
      </c>
      <c r="D4177" t="s">
        <v>10450</v>
      </c>
    </row>
    <row r="4178" spans="1:4" x14ac:dyDescent="0.25">
      <c r="A4178" t="s">
        <v>4176</v>
      </c>
      <c r="B4178" t="s">
        <v>6263</v>
      </c>
      <c r="C4178" t="s">
        <v>6266</v>
      </c>
      <c r="D4178" t="s">
        <v>10451</v>
      </c>
    </row>
    <row r="4179" spans="1:4" x14ac:dyDescent="0.25">
      <c r="A4179" t="s">
        <v>4177</v>
      </c>
      <c r="B4179" t="s">
        <v>6263</v>
      </c>
      <c r="C4179" t="s">
        <v>6264</v>
      </c>
      <c r="D4179" t="s">
        <v>10452</v>
      </c>
    </row>
    <row r="4180" spans="1:4" x14ac:dyDescent="0.25">
      <c r="A4180" t="s">
        <v>4178</v>
      </c>
      <c r="B4180" t="s">
        <v>6265</v>
      </c>
      <c r="C4180" t="s">
        <v>6264</v>
      </c>
      <c r="D4180" t="s">
        <v>10453</v>
      </c>
    </row>
    <row r="4181" spans="1:4" x14ac:dyDescent="0.25">
      <c r="A4181" t="s">
        <v>4179</v>
      </c>
      <c r="B4181" t="s">
        <v>6265</v>
      </c>
      <c r="C4181" t="s">
        <v>6266</v>
      </c>
      <c r="D4181" t="s">
        <v>10454</v>
      </c>
    </row>
    <row r="4182" spans="1:4" x14ac:dyDescent="0.25">
      <c r="A4182" t="s">
        <v>4180</v>
      </c>
      <c r="B4182" t="s">
        <v>6263</v>
      </c>
      <c r="C4182" t="s">
        <v>6264</v>
      </c>
      <c r="D4182" t="s">
        <v>10455</v>
      </c>
    </row>
    <row r="4183" spans="1:4" x14ac:dyDescent="0.25">
      <c r="A4183" t="s">
        <v>4181</v>
      </c>
      <c r="B4183" t="s">
        <v>6263</v>
      </c>
      <c r="C4183" t="s">
        <v>6264</v>
      </c>
      <c r="D4183" t="s">
        <v>10456</v>
      </c>
    </row>
    <row r="4184" spans="1:4" x14ac:dyDescent="0.25">
      <c r="A4184" t="s">
        <v>4182</v>
      </c>
      <c r="B4184" t="s">
        <v>6265</v>
      </c>
      <c r="C4184" t="s">
        <v>6264</v>
      </c>
      <c r="D4184" t="s">
        <v>10457</v>
      </c>
    </row>
    <row r="4185" spans="1:4" x14ac:dyDescent="0.25">
      <c r="A4185" t="s">
        <v>4183</v>
      </c>
      <c r="B4185" t="s">
        <v>6263</v>
      </c>
      <c r="C4185" t="s">
        <v>6264</v>
      </c>
      <c r="D4185" t="s">
        <v>10458</v>
      </c>
    </row>
    <row r="4186" spans="1:4" x14ac:dyDescent="0.25">
      <c r="A4186" t="s">
        <v>4184</v>
      </c>
      <c r="B4186" t="s">
        <v>6265</v>
      </c>
      <c r="C4186" t="s">
        <v>6264</v>
      </c>
      <c r="D4186" t="s">
        <v>10459</v>
      </c>
    </row>
    <row r="4187" spans="1:4" x14ac:dyDescent="0.25">
      <c r="A4187" t="s">
        <v>4185</v>
      </c>
      <c r="B4187" t="s">
        <v>6263</v>
      </c>
      <c r="C4187" t="s">
        <v>6264</v>
      </c>
      <c r="D4187" t="s">
        <v>10460</v>
      </c>
    </row>
    <row r="4188" spans="1:4" x14ac:dyDescent="0.25">
      <c r="A4188" t="s">
        <v>4186</v>
      </c>
      <c r="B4188" t="s">
        <v>6265</v>
      </c>
      <c r="C4188" t="s">
        <v>6264</v>
      </c>
      <c r="D4188" t="s">
        <v>10461</v>
      </c>
    </row>
    <row r="4189" spans="1:4" x14ac:dyDescent="0.25">
      <c r="A4189" t="s">
        <v>4187</v>
      </c>
      <c r="B4189" t="s">
        <v>6263</v>
      </c>
      <c r="C4189" t="s">
        <v>6264</v>
      </c>
      <c r="D4189" t="s">
        <v>10462</v>
      </c>
    </row>
    <row r="4190" spans="1:4" x14ac:dyDescent="0.25">
      <c r="A4190" t="s">
        <v>4188</v>
      </c>
      <c r="B4190" t="s">
        <v>6265</v>
      </c>
      <c r="C4190" t="s">
        <v>6264</v>
      </c>
      <c r="D4190" t="s">
        <v>10463</v>
      </c>
    </row>
    <row r="4191" spans="1:4" x14ac:dyDescent="0.25">
      <c r="A4191" t="s">
        <v>4189</v>
      </c>
      <c r="B4191" t="s">
        <v>6263</v>
      </c>
      <c r="C4191" t="s">
        <v>6264</v>
      </c>
      <c r="D4191" t="s">
        <v>10464</v>
      </c>
    </row>
    <row r="4192" spans="1:4" x14ac:dyDescent="0.25">
      <c r="A4192" t="s">
        <v>4190</v>
      </c>
      <c r="B4192" t="s">
        <v>6265</v>
      </c>
      <c r="C4192" t="s">
        <v>6266</v>
      </c>
      <c r="D4192" t="s">
        <v>10465</v>
      </c>
    </row>
    <row r="4193" spans="1:4" x14ac:dyDescent="0.25">
      <c r="A4193" t="s">
        <v>4191</v>
      </c>
      <c r="B4193" t="s">
        <v>6263</v>
      </c>
      <c r="C4193" t="s">
        <v>6264</v>
      </c>
      <c r="D4193" t="s">
        <v>10466</v>
      </c>
    </row>
    <row r="4194" spans="1:4" x14ac:dyDescent="0.25">
      <c r="A4194" t="s">
        <v>4192</v>
      </c>
      <c r="B4194" t="s">
        <v>6263</v>
      </c>
      <c r="C4194" t="s">
        <v>6264</v>
      </c>
      <c r="D4194" t="s">
        <v>10467</v>
      </c>
    </row>
    <row r="4195" spans="1:4" x14ac:dyDescent="0.25">
      <c r="A4195" t="s">
        <v>4193</v>
      </c>
      <c r="B4195" t="s">
        <v>6263</v>
      </c>
      <c r="C4195" t="s">
        <v>6264</v>
      </c>
      <c r="D4195" t="s">
        <v>10468</v>
      </c>
    </row>
    <row r="4196" spans="1:4" x14ac:dyDescent="0.25">
      <c r="A4196" t="s">
        <v>4194</v>
      </c>
      <c r="B4196" t="s">
        <v>6263</v>
      </c>
      <c r="C4196" t="s">
        <v>6264</v>
      </c>
      <c r="D4196" t="s">
        <v>10469</v>
      </c>
    </row>
    <row r="4197" spans="1:4" x14ac:dyDescent="0.25">
      <c r="A4197" t="s">
        <v>4195</v>
      </c>
      <c r="B4197" t="s">
        <v>6265</v>
      </c>
      <c r="C4197" t="s">
        <v>6266</v>
      </c>
      <c r="D4197" t="s">
        <v>10470</v>
      </c>
    </row>
    <row r="4198" spans="1:4" x14ac:dyDescent="0.25">
      <c r="A4198" t="s">
        <v>4196</v>
      </c>
      <c r="B4198" t="s">
        <v>6265</v>
      </c>
      <c r="C4198" t="s">
        <v>6266</v>
      </c>
      <c r="D4198" t="s">
        <v>10471</v>
      </c>
    </row>
    <row r="4199" spans="1:4" x14ac:dyDescent="0.25">
      <c r="A4199" t="s">
        <v>4197</v>
      </c>
      <c r="B4199" t="s">
        <v>6263</v>
      </c>
      <c r="C4199" t="s">
        <v>6264</v>
      </c>
      <c r="D4199" t="s">
        <v>10472</v>
      </c>
    </row>
    <row r="4200" spans="1:4" x14ac:dyDescent="0.25">
      <c r="A4200" t="s">
        <v>4198</v>
      </c>
      <c r="B4200" t="s">
        <v>6265</v>
      </c>
      <c r="C4200" t="s">
        <v>6264</v>
      </c>
      <c r="D4200" t="s">
        <v>10473</v>
      </c>
    </row>
    <row r="4201" spans="1:4" x14ac:dyDescent="0.25">
      <c r="A4201" t="s">
        <v>4199</v>
      </c>
      <c r="B4201" t="s">
        <v>6263</v>
      </c>
      <c r="C4201" t="s">
        <v>6264</v>
      </c>
      <c r="D4201" t="s">
        <v>10474</v>
      </c>
    </row>
    <row r="4202" spans="1:4" x14ac:dyDescent="0.25">
      <c r="A4202" t="s">
        <v>4200</v>
      </c>
      <c r="B4202" t="s">
        <v>6263</v>
      </c>
      <c r="C4202" t="s">
        <v>6264</v>
      </c>
      <c r="D4202" t="s">
        <v>10475</v>
      </c>
    </row>
    <row r="4203" spans="1:4" x14ac:dyDescent="0.25">
      <c r="A4203" t="s">
        <v>4201</v>
      </c>
      <c r="B4203" t="s">
        <v>6263</v>
      </c>
      <c r="C4203" t="s">
        <v>6264</v>
      </c>
      <c r="D4203" t="s">
        <v>10476</v>
      </c>
    </row>
    <row r="4204" spans="1:4" x14ac:dyDescent="0.25">
      <c r="A4204" t="s">
        <v>4202</v>
      </c>
      <c r="B4204" t="s">
        <v>6263</v>
      </c>
      <c r="C4204" t="s">
        <v>6264</v>
      </c>
      <c r="D4204" t="s">
        <v>10477</v>
      </c>
    </row>
    <row r="4205" spans="1:4" x14ac:dyDescent="0.25">
      <c r="A4205" t="s">
        <v>4203</v>
      </c>
      <c r="B4205" t="s">
        <v>6265</v>
      </c>
      <c r="C4205" t="s">
        <v>6267</v>
      </c>
      <c r="D4205" t="s">
        <v>10478</v>
      </c>
    </row>
    <row r="4206" spans="1:4" x14ac:dyDescent="0.25">
      <c r="A4206" t="s">
        <v>4204</v>
      </c>
      <c r="B4206" t="s">
        <v>6263</v>
      </c>
      <c r="C4206" t="s">
        <v>6264</v>
      </c>
      <c r="D4206" t="s">
        <v>10479</v>
      </c>
    </row>
    <row r="4207" spans="1:4" x14ac:dyDescent="0.25">
      <c r="A4207" t="s">
        <v>4205</v>
      </c>
      <c r="B4207" t="s">
        <v>6263</v>
      </c>
      <c r="C4207" t="s">
        <v>6264</v>
      </c>
      <c r="D4207" t="s">
        <v>10480</v>
      </c>
    </row>
    <row r="4208" spans="1:4" x14ac:dyDescent="0.25">
      <c r="A4208" t="s">
        <v>4206</v>
      </c>
      <c r="B4208" t="s">
        <v>6265</v>
      </c>
      <c r="C4208" t="s">
        <v>6266</v>
      </c>
      <c r="D4208" t="s">
        <v>10481</v>
      </c>
    </row>
    <row r="4209" spans="1:4" x14ac:dyDescent="0.25">
      <c r="A4209" t="s">
        <v>4207</v>
      </c>
      <c r="B4209" t="s">
        <v>6265</v>
      </c>
      <c r="C4209" t="s">
        <v>6266</v>
      </c>
      <c r="D4209" t="s">
        <v>10482</v>
      </c>
    </row>
    <row r="4210" spans="1:4" x14ac:dyDescent="0.25">
      <c r="A4210" t="s">
        <v>4208</v>
      </c>
      <c r="B4210" t="s">
        <v>6263</v>
      </c>
      <c r="C4210" t="s">
        <v>6264</v>
      </c>
      <c r="D4210" t="s">
        <v>10483</v>
      </c>
    </row>
    <row r="4211" spans="1:4" x14ac:dyDescent="0.25">
      <c r="A4211" t="s">
        <v>4209</v>
      </c>
      <c r="B4211" t="s">
        <v>6265</v>
      </c>
      <c r="C4211" t="s">
        <v>6266</v>
      </c>
      <c r="D4211" t="s">
        <v>10484</v>
      </c>
    </row>
    <row r="4212" spans="1:4" x14ac:dyDescent="0.25">
      <c r="A4212" t="s">
        <v>4210</v>
      </c>
      <c r="B4212" t="s">
        <v>6265</v>
      </c>
      <c r="C4212" t="s">
        <v>6264</v>
      </c>
      <c r="D4212" t="s">
        <v>10485</v>
      </c>
    </row>
    <row r="4213" spans="1:4" x14ac:dyDescent="0.25">
      <c r="A4213" t="s">
        <v>4211</v>
      </c>
      <c r="B4213" t="s">
        <v>6263</v>
      </c>
      <c r="C4213" t="s">
        <v>6264</v>
      </c>
      <c r="D4213" t="s">
        <v>10486</v>
      </c>
    </row>
    <row r="4214" spans="1:4" x14ac:dyDescent="0.25">
      <c r="A4214" t="s">
        <v>4212</v>
      </c>
      <c r="B4214" t="s">
        <v>6263</v>
      </c>
      <c r="C4214" t="s">
        <v>6264</v>
      </c>
      <c r="D4214" t="s">
        <v>10487</v>
      </c>
    </row>
    <row r="4215" spans="1:4" x14ac:dyDescent="0.25">
      <c r="A4215" t="s">
        <v>4213</v>
      </c>
      <c r="B4215" t="s">
        <v>6268</v>
      </c>
      <c r="C4215" t="s">
        <v>6266</v>
      </c>
      <c r="D4215" t="s">
        <v>10488</v>
      </c>
    </row>
    <row r="4216" spans="1:4" x14ac:dyDescent="0.25">
      <c r="A4216" t="s">
        <v>4214</v>
      </c>
      <c r="B4216" t="s">
        <v>6265</v>
      </c>
      <c r="C4216" t="s">
        <v>6264</v>
      </c>
      <c r="D4216" t="s">
        <v>10489</v>
      </c>
    </row>
    <row r="4217" spans="1:4" x14ac:dyDescent="0.25">
      <c r="A4217" t="s">
        <v>4215</v>
      </c>
      <c r="B4217" t="s">
        <v>6265</v>
      </c>
      <c r="C4217" t="s">
        <v>6264</v>
      </c>
      <c r="D4217" t="s">
        <v>10490</v>
      </c>
    </row>
    <row r="4218" spans="1:4" x14ac:dyDescent="0.25">
      <c r="A4218" t="s">
        <v>4216</v>
      </c>
      <c r="B4218" t="s">
        <v>6265</v>
      </c>
      <c r="C4218" t="s">
        <v>6267</v>
      </c>
      <c r="D4218" t="s">
        <v>10491</v>
      </c>
    </row>
    <row r="4219" spans="1:4" x14ac:dyDescent="0.25">
      <c r="A4219" t="s">
        <v>4217</v>
      </c>
      <c r="B4219" t="s">
        <v>6265</v>
      </c>
      <c r="C4219" t="s">
        <v>6266</v>
      </c>
      <c r="D4219" t="s">
        <v>10492</v>
      </c>
    </row>
    <row r="4220" spans="1:4" x14ac:dyDescent="0.25">
      <c r="A4220" t="s">
        <v>4218</v>
      </c>
      <c r="B4220" t="s">
        <v>6265</v>
      </c>
      <c r="C4220" t="s">
        <v>6266</v>
      </c>
      <c r="D4220" t="s">
        <v>10493</v>
      </c>
    </row>
    <row r="4221" spans="1:4" x14ac:dyDescent="0.25">
      <c r="A4221" t="s">
        <v>4219</v>
      </c>
      <c r="B4221" t="s">
        <v>6263</v>
      </c>
      <c r="C4221" t="s">
        <v>6264</v>
      </c>
      <c r="D4221" t="s">
        <v>10494</v>
      </c>
    </row>
    <row r="4222" spans="1:4" x14ac:dyDescent="0.25">
      <c r="A4222" t="s">
        <v>4220</v>
      </c>
      <c r="B4222" t="s">
        <v>6263</v>
      </c>
      <c r="C4222" t="s">
        <v>6264</v>
      </c>
      <c r="D4222" t="s">
        <v>10495</v>
      </c>
    </row>
    <row r="4223" spans="1:4" x14ac:dyDescent="0.25">
      <c r="A4223" t="s">
        <v>4221</v>
      </c>
      <c r="B4223" t="s">
        <v>6265</v>
      </c>
      <c r="C4223" t="s">
        <v>6266</v>
      </c>
      <c r="D4223" t="s">
        <v>10496</v>
      </c>
    </row>
    <row r="4224" spans="1:4" x14ac:dyDescent="0.25">
      <c r="A4224" t="s">
        <v>4222</v>
      </c>
      <c r="B4224" t="s">
        <v>6263</v>
      </c>
      <c r="C4224" t="s">
        <v>6264</v>
      </c>
      <c r="D4224" t="s">
        <v>10497</v>
      </c>
    </row>
    <row r="4225" spans="1:4" x14ac:dyDescent="0.25">
      <c r="A4225" t="s">
        <v>4223</v>
      </c>
      <c r="B4225" t="s">
        <v>6263</v>
      </c>
      <c r="C4225" t="s">
        <v>6264</v>
      </c>
      <c r="D4225" t="s">
        <v>10498</v>
      </c>
    </row>
    <row r="4226" spans="1:4" x14ac:dyDescent="0.25">
      <c r="A4226" t="s">
        <v>4224</v>
      </c>
      <c r="B4226" t="s">
        <v>6265</v>
      </c>
      <c r="C4226" t="s">
        <v>6266</v>
      </c>
      <c r="D4226" t="s">
        <v>10499</v>
      </c>
    </row>
    <row r="4227" spans="1:4" x14ac:dyDescent="0.25">
      <c r="A4227" t="s">
        <v>4225</v>
      </c>
      <c r="B4227" t="s">
        <v>6265</v>
      </c>
      <c r="C4227" t="s">
        <v>6266</v>
      </c>
      <c r="D4227" t="s">
        <v>10500</v>
      </c>
    </row>
    <row r="4228" spans="1:4" x14ac:dyDescent="0.25">
      <c r="A4228" t="s">
        <v>4226</v>
      </c>
      <c r="B4228" t="s">
        <v>6265</v>
      </c>
      <c r="C4228" t="s">
        <v>6264</v>
      </c>
      <c r="D4228" t="s">
        <v>10501</v>
      </c>
    </row>
    <row r="4229" spans="1:4" x14ac:dyDescent="0.25">
      <c r="A4229" t="s">
        <v>4227</v>
      </c>
      <c r="B4229" t="s">
        <v>6263</v>
      </c>
      <c r="C4229" t="s">
        <v>6264</v>
      </c>
      <c r="D4229" t="s">
        <v>10502</v>
      </c>
    </row>
    <row r="4230" spans="1:4" x14ac:dyDescent="0.25">
      <c r="A4230" t="s">
        <v>4228</v>
      </c>
      <c r="B4230" t="s">
        <v>6263</v>
      </c>
      <c r="C4230" t="s">
        <v>6264</v>
      </c>
      <c r="D4230" t="s">
        <v>10503</v>
      </c>
    </row>
    <row r="4231" spans="1:4" x14ac:dyDescent="0.25">
      <c r="A4231" t="s">
        <v>4229</v>
      </c>
      <c r="B4231" t="s">
        <v>6263</v>
      </c>
      <c r="C4231" t="s">
        <v>6264</v>
      </c>
      <c r="D4231" t="s">
        <v>10504</v>
      </c>
    </row>
    <row r="4232" spans="1:4" x14ac:dyDescent="0.25">
      <c r="A4232" t="s">
        <v>4230</v>
      </c>
      <c r="B4232" t="s">
        <v>6263</v>
      </c>
      <c r="C4232" t="s">
        <v>6266</v>
      </c>
      <c r="D4232" t="s">
        <v>10505</v>
      </c>
    </row>
    <row r="4233" spans="1:4" x14ac:dyDescent="0.25">
      <c r="A4233" t="s">
        <v>4231</v>
      </c>
      <c r="B4233" t="s">
        <v>6268</v>
      </c>
      <c r="C4233" t="s">
        <v>6266</v>
      </c>
      <c r="D4233" t="s">
        <v>10506</v>
      </c>
    </row>
    <row r="4234" spans="1:4" x14ac:dyDescent="0.25">
      <c r="A4234" t="s">
        <v>4232</v>
      </c>
      <c r="B4234" t="s">
        <v>6265</v>
      </c>
      <c r="C4234" t="s">
        <v>6266</v>
      </c>
      <c r="D4234" t="s">
        <v>10507</v>
      </c>
    </row>
    <row r="4235" spans="1:4" x14ac:dyDescent="0.25">
      <c r="A4235" t="s">
        <v>4233</v>
      </c>
      <c r="B4235" t="s">
        <v>6265</v>
      </c>
      <c r="C4235" t="s">
        <v>6266</v>
      </c>
      <c r="D4235" t="s">
        <v>10508</v>
      </c>
    </row>
    <row r="4236" spans="1:4" x14ac:dyDescent="0.25">
      <c r="A4236" t="s">
        <v>4234</v>
      </c>
      <c r="B4236" t="s">
        <v>6265</v>
      </c>
      <c r="C4236" t="s">
        <v>6266</v>
      </c>
      <c r="D4236" t="s">
        <v>10509</v>
      </c>
    </row>
    <row r="4237" spans="1:4" x14ac:dyDescent="0.25">
      <c r="A4237" t="s">
        <v>4235</v>
      </c>
      <c r="B4237" t="s">
        <v>6263</v>
      </c>
      <c r="C4237" t="s">
        <v>6264</v>
      </c>
      <c r="D4237" t="s">
        <v>10510</v>
      </c>
    </row>
    <row r="4238" spans="1:4" x14ac:dyDescent="0.25">
      <c r="A4238" t="s">
        <v>4236</v>
      </c>
      <c r="B4238" t="s">
        <v>6265</v>
      </c>
      <c r="C4238" t="s">
        <v>6266</v>
      </c>
      <c r="D4238" t="s">
        <v>10511</v>
      </c>
    </row>
    <row r="4239" spans="1:4" x14ac:dyDescent="0.25">
      <c r="A4239" t="s">
        <v>4237</v>
      </c>
      <c r="B4239" t="s">
        <v>6265</v>
      </c>
      <c r="C4239" t="s">
        <v>6264</v>
      </c>
      <c r="D4239" t="s">
        <v>10512</v>
      </c>
    </row>
    <row r="4240" spans="1:4" x14ac:dyDescent="0.25">
      <c r="A4240" t="s">
        <v>4238</v>
      </c>
      <c r="B4240" t="s">
        <v>6265</v>
      </c>
      <c r="C4240" t="s">
        <v>6266</v>
      </c>
      <c r="D4240" t="s">
        <v>10513</v>
      </c>
    </row>
    <row r="4241" spans="1:4" x14ac:dyDescent="0.25">
      <c r="A4241" t="s">
        <v>4239</v>
      </c>
      <c r="B4241" t="s">
        <v>6265</v>
      </c>
      <c r="C4241" t="s">
        <v>6266</v>
      </c>
      <c r="D4241" t="s">
        <v>10514</v>
      </c>
    </row>
    <row r="4242" spans="1:4" x14ac:dyDescent="0.25">
      <c r="A4242" t="s">
        <v>4240</v>
      </c>
      <c r="B4242" t="s">
        <v>6263</v>
      </c>
      <c r="C4242" t="s">
        <v>6264</v>
      </c>
      <c r="D4242" t="s">
        <v>10515</v>
      </c>
    </row>
    <row r="4243" spans="1:4" x14ac:dyDescent="0.25">
      <c r="A4243" t="s">
        <v>4241</v>
      </c>
      <c r="B4243" t="s">
        <v>6265</v>
      </c>
      <c r="C4243" t="s">
        <v>6266</v>
      </c>
      <c r="D4243" t="s">
        <v>10516</v>
      </c>
    </row>
    <row r="4244" spans="1:4" x14ac:dyDescent="0.25">
      <c r="A4244" t="s">
        <v>4242</v>
      </c>
      <c r="B4244" t="s">
        <v>6263</v>
      </c>
      <c r="C4244" t="s">
        <v>6264</v>
      </c>
      <c r="D4244" t="s">
        <v>10517</v>
      </c>
    </row>
    <row r="4245" spans="1:4" x14ac:dyDescent="0.25">
      <c r="A4245" t="s">
        <v>4243</v>
      </c>
      <c r="B4245" t="s">
        <v>6263</v>
      </c>
      <c r="C4245" t="s">
        <v>6264</v>
      </c>
      <c r="D4245" t="s">
        <v>10518</v>
      </c>
    </row>
    <row r="4246" spans="1:4" x14ac:dyDescent="0.25">
      <c r="A4246" t="s">
        <v>4244</v>
      </c>
      <c r="B4246" t="s">
        <v>6263</v>
      </c>
      <c r="C4246" t="s">
        <v>6266</v>
      </c>
      <c r="D4246" t="s">
        <v>10519</v>
      </c>
    </row>
    <row r="4247" spans="1:4" x14ac:dyDescent="0.25">
      <c r="A4247" t="s">
        <v>4245</v>
      </c>
      <c r="B4247" t="s">
        <v>6265</v>
      </c>
      <c r="C4247" t="s">
        <v>6266</v>
      </c>
      <c r="D4247" t="s">
        <v>10520</v>
      </c>
    </row>
    <row r="4248" spans="1:4" x14ac:dyDescent="0.25">
      <c r="A4248" t="s">
        <v>4246</v>
      </c>
      <c r="B4248" t="s">
        <v>6265</v>
      </c>
      <c r="C4248" t="s">
        <v>6266</v>
      </c>
      <c r="D4248" t="s">
        <v>10521</v>
      </c>
    </row>
    <row r="4249" spans="1:4" x14ac:dyDescent="0.25">
      <c r="A4249" t="s">
        <v>4247</v>
      </c>
      <c r="B4249" t="s">
        <v>6265</v>
      </c>
      <c r="C4249" t="s">
        <v>6266</v>
      </c>
      <c r="D4249" t="s">
        <v>10522</v>
      </c>
    </row>
    <row r="4250" spans="1:4" x14ac:dyDescent="0.25">
      <c r="A4250" t="s">
        <v>4248</v>
      </c>
      <c r="B4250" t="s">
        <v>6265</v>
      </c>
      <c r="C4250" t="s">
        <v>6266</v>
      </c>
      <c r="D4250" t="s">
        <v>10523</v>
      </c>
    </row>
    <row r="4251" spans="1:4" x14ac:dyDescent="0.25">
      <c r="A4251" t="s">
        <v>4249</v>
      </c>
      <c r="B4251" t="s">
        <v>6265</v>
      </c>
      <c r="C4251" t="s">
        <v>6266</v>
      </c>
      <c r="D4251" t="s">
        <v>10524</v>
      </c>
    </row>
    <row r="4252" spans="1:4" x14ac:dyDescent="0.25">
      <c r="A4252" t="s">
        <v>4250</v>
      </c>
      <c r="B4252" t="s">
        <v>6263</v>
      </c>
      <c r="C4252" t="s">
        <v>6264</v>
      </c>
      <c r="D4252" t="s">
        <v>10525</v>
      </c>
    </row>
    <row r="4253" spans="1:4" x14ac:dyDescent="0.25">
      <c r="A4253" t="s">
        <v>4251</v>
      </c>
      <c r="B4253" t="s">
        <v>6265</v>
      </c>
      <c r="C4253" t="s">
        <v>6266</v>
      </c>
      <c r="D4253" t="s">
        <v>10526</v>
      </c>
    </row>
    <row r="4254" spans="1:4" x14ac:dyDescent="0.25">
      <c r="A4254" t="s">
        <v>4252</v>
      </c>
      <c r="B4254" t="s">
        <v>6265</v>
      </c>
      <c r="C4254" t="s">
        <v>6266</v>
      </c>
      <c r="D4254" t="s">
        <v>10527</v>
      </c>
    </row>
    <row r="4255" spans="1:4" x14ac:dyDescent="0.25">
      <c r="A4255" t="s">
        <v>4253</v>
      </c>
      <c r="B4255" t="s">
        <v>6268</v>
      </c>
      <c r="C4255" t="s">
        <v>6266</v>
      </c>
      <c r="D4255" t="s">
        <v>10528</v>
      </c>
    </row>
    <row r="4256" spans="1:4" x14ac:dyDescent="0.25">
      <c r="A4256" t="s">
        <v>4254</v>
      </c>
      <c r="B4256" t="s">
        <v>6265</v>
      </c>
      <c r="C4256" t="s">
        <v>6266</v>
      </c>
      <c r="D4256" t="s">
        <v>10529</v>
      </c>
    </row>
    <row r="4257" spans="1:4" x14ac:dyDescent="0.25">
      <c r="A4257" t="s">
        <v>4255</v>
      </c>
      <c r="B4257" t="s">
        <v>6265</v>
      </c>
      <c r="C4257" t="s">
        <v>6266</v>
      </c>
      <c r="D4257" t="s">
        <v>10530</v>
      </c>
    </row>
    <row r="4258" spans="1:4" x14ac:dyDescent="0.25">
      <c r="A4258" t="s">
        <v>4256</v>
      </c>
      <c r="B4258" t="s">
        <v>6263</v>
      </c>
      <c r="C4258" t="s">
        <v>6264</v>
      </c>
      <c r="D4258" t="s">
        <v>10531</v>
      </c>
    </row>
    <row r="4259" spans="1:4" x14ac:dyDescent="0.25">
      <c r="A4259" t="s">
        <v>4257</v>
      </c>
      <c r="B4259" t="s">
        <v>6265</v>
      </c>
      <c r="C4259" t="s">
        <v>6266</v>
      </c>
      <c r="D4259" t="s">
        <v>10532</v>
      </c>
    </row>
    <row r="4260" spans="1:4" x14ac:dyDescent="0.25">
      <c r="A4260" t="s">
        <v>4258</v>
      </c>
      <c r="B4260" t="s">
        <v>6265</v>
      </c>
      <c r="C4260" t="s">
        <v>6267</v>
      </c>
      <c r="D4260" t="s">
        <v>10533</v>
      </c>
    </row>
    <row r="4261" spans="1:4" x14ac:dyDescent="0.25">
      <c r="A4261" t="s">
        <v>4259</v>
      </c>
      <c r="B4261" t="s">
        <v>6265</v>
      </c>
      <c r="C4261" t="s">
        <v>6266</v>
      </c>
      <c r="D4261" t="s">
        <v>10534</v>
      </c>
    </row>
    <row r="4262" spans="1:4" x14ac:dyDescent="0.25">
      <c r="A4262" t="s">
        <v>4260</v>
      </c>
      <c r="B4262" t="s">
        <v>6265</v>
      </c>
      <c r="C4262" t="s">
        <v>6266</v>
      </c>
      <c r="D4262" t="s">
        <v>10535</v>
      </c>
    </row>
    <row r="4263" spans="1:4" x14ac:dyDescent="0.25">
      <c r="A4263" t="s">
        <v>4261</v>
      </c>
      <c r="B4263" t="s">
        <v>6265</v>
      </c>
      <c r="C4263" t="s">
        <v>6267</v>
      </c>
      <c r="D4263" t="s">
        <v>10536</v>
      </c>
    </row>
    <row r="4264" spans="1:4" x14ac:dyDescent="0.25">
      <c r="A4264" t="s">
        <v>4262</v>
      </c>
      <c r="B4264" t="s">
        <v>6265</v>
      </c>
      <c r="C4264" t="s">
        <v>6266</v>
      </c>
      <c r="D4264" t="s">
        <v>10537</v>
      </c>
    </row>
    <row r="4265" spans="1:4" x14ac:dyDescent="0.25">
      <c r="A4265" t="s">
        <v>4263</v>
      </c>
      <c r="B4265" t="s">
        <v>6265</v>
      </c>
      <c r="C4265" t="s">
        <v>6267</v>
      </c>
      <c r="D4265" t="s">
        <v>10538</v>
      </c>
    </row>
    <row r="4266" spans="1:4" x14ac:dyDescent="0.25">
      <c r="A4266" t="s">
        <v>4264</v>
      </c>
      <c r="B4266" t="s">
        <v>6265</v>
      </c>
      <c r="C4266" t="s">
        <v>6266</v>
      </c>
      <c r="D4266" t="s">
        <v>10539</v>
      </c>
    </row>
    <row r="4267" spans="1:4" x14ac:dyDescent="0.25">
      <c r="A4267" t="s">
        <v>4265</v>
      </c>
      <c r="B4267" t="s">
        <v>6263</v>
      </c>
      <c r="C4267" t="s">
        <v>6264</v>
      </c>
      <c r="D4267" t="s">
        <v>10540</v>
      </c>
    </row>
    <row r="4268" spans="1:4" x14ac:dyDescent="0.25">
      <c r="A4268" t="s">
        <v>4266</v>
      </c>
      <c r="B4268" t="s">
        <v>6263</v>
      </c>
      <c r="C4268" t="s">
        <v>6264</v>
      </c>
      <c r="D4268" t="s">
        <v>10541</v>
      </c>
    </row>
    <row r="4269" spans="1:4" x14ac:dyDescent="0.25">
      <c r="A4269" t="s">
        <v>4267</v>
      </c>
      <c r="B4269" t="s">
        <v>6263</v>
      </c>
      <c r="C4269" t="s">
        <v>6264</v>
      </c>
      <c r="D4269" t="s">
        <v>10542</v>
      </c>
    </row>
    <row r="4270" spans="1:4" x14ac:dyDescent="0.25">
      <c r="A4270" t="s">
        <v>4268</v>
      </c>
      <c r="B4270" t="s">
        <v>6265</v>
      </c>
      <c r="C4270" t="s">
        <v>6266</v>
      </c>
      <c r="D4270" t="s">
        <v>10543</v>
      </c>
    </row>
    <row r="4271" spans="1:4" x14ac:dyDescent="0.25">
      <c r="A4271" t="s">
        <v>4269</v>
      </c>
      <c r="B4271" t="s">
        <v>6263</v>
      </c>
      <c r="C4271" t="s">
        <v>6264</v>
      </c>
      <c r="D4271" t="s">
        <v>10544</v>
      </c>
    </row>
    <row r="4272" spans="1:4" x14ac:dyDescent="0.25">
      <c r="A4272" t="s">
        <v>4270</v>
      </c>
      <c r="B4272" t="s">
        <v>6263</v>
      </c>
      <c r="C4272" t="s">
        <v>6264</v>
      </c>
      <c r="D4272" t="s">
        <v>10545</v>
      </c>
    </row>
    <row r="4273" spans="1:4" x14ac:dyDescent="0.25">
      <c r="A4273" t="s">
        <v>4271</v>
      </c>
      <c r="B4273" t="s">
        <v>6263</v>
      </c>
      <c r="C4273" t="s">
        <v>6264</v>
      </c>
      <c r="D4273" t="s">
        <v>10546</v>
      </c>
    </row>
    <row r="4274" spans="1:4" x14ac:dyDescent="0.25">
      <c r="A4274" t="s">
        <v>4272</v>
      </c>
      <c r="B4274" t="s">
        <v>6263</v>
      </c>
      <c r="C4274" t="s">
        <v>6264</v>
      </c>
      <c r="D4274" t="s">
        <v>10547</v>
      </c>
    </row>
    <row r="4275" spans="1:4" x14ac:dyDescent="0.25">
      <c r="A4275" t="s">
        <v>4273</v>
      </c>
      <c r="B4275" t="s">
        <v>6263</v>
      </c>
      <c r="C4275" t="s">
        <v>6264</v>
      </c>
      <c r="D4275" t="s">
        <v>10548</v>
      </c>
    </row>
    <row r="4276" spans="1:4" x14ac:dyDescent="0.25">
      <c r="A4276" t="s">
        <v>4274</v>
      </c>
      <c r="B4276" t="s">
        <v>6263</v>
      </c>
      <c r="C4276" t="s">
        <v>6264</v>
      </c>
      <c r="D4276" t="s">
        <v>10549</v>
      </c>
    </row>
    <row r="4277" spans="1:4" x14ac:dyDescent="0.25">
      <c r="A4277" t="s">
        <v>4275</v>
      </c>
      <c r="B4277" t="s">
        <v>6263</v>
      </c>
      <c r="C4277" t="s">
        <v>6264</v>
      </c>
      <c r="D4277" t="s">
        <v>10550</v>
      </c>
    </row>
    <row r="4278" spans="1:4" x14ac:dyDescent="0.25">
      <c r="A4278" t="s">
        <v>4276</v>
      </c>
      <c r="B4278" t="s">
        <v>6263</v>
      </c>
      <c r="C4278" t="s">
        <v>6264</v>
      </c>
      <c r="D4278" t="s">
        <v>10551</v>
      </c>
    </row>
    <row r="4279" spans="1:4" x14ac:dyDescent="0.25">
      <c r="A4279" t="s">
        <v>4277</v>
      </c>
      <c r="B4279" t="s">
        <v>6263</v>
      </c>
      <c r="C4279" t="s">
        <v>6264</v>
      </c>
      <c r="D4279" t="s">
        <v>10552</v>
      </c>
    </row>
    <row r="4280" spans="1:4" x14ac:dyDescent="0.25">
      <c r="A4280" t="s">
        <v>4278</v>
      </c>
      <c r="B4280" t="s">
        <v>6263</v>
      </c>
      <c r="C4280" t="s">
        <v>6264</v>
      </c>
      <c r="D4280" t="s">
        <v>10553</v>
      </c>
    </row>
    <row r="4281" spans="1:4" x14ac:dyDescent="0.25">
      <c r="A4281" t="s">
        <v>4279</v>
      </c>
      <c r="B4281" t="s">
        <v>6268</v>
      </c>
      <c r="C4281" t="s">
        <v>6266</v>
      </c>
      <c r="D4281" t="s">
        <v>10554</v>
      </c>
    </row>
    <row r="4282" spans="1:4" x14ac:dyDescent="0.25">
      <c r="A4282" t="s">
        <v>4280</v>
      </c>
      <c r="B4282" t="s">
        <v>6263</v>
      </c>
      <c r="C4282" t="s">
        <v>6264</v>
      </c>
      <c r="D4282" t="s">
        <v>10555</v>
      </c>
    </row>
    <row r="4283" spans="1:4" x14ac:dyDescent="0.25">
      <c r="A4283" t="s">
        <v>4281</v>
      </c>
      <c r="B4283" t="s">
        <v>6263</v>
      </c>
      <c r="C4283" t="s">
        <v>6264</v>
      </c>
      <c r="D4283" t="s">
        <v>10556</v>
      </c>
    </row>
    <row r="4284" spans="1:4" x14ac:dyDescent="0.25">
      <c r="A4284" t="s">
        <v>4282</v>
      </c>
      <c r="B4284" t="s">
        <v>6263</v>
      </c>
      <c r="C4284" t="s">
        <v>6264</v>
      </c>
      <c r="D4284" t="s">
        <v>10557</v>
      </c>
    </row>
    <row r="4285" spans="1:4" x14ac:dyDescent="0.25">
      <c r="A4285" t="s">
        <v>4283</v>
      </c>
      <c r="B4285" t="s">
        <v>6263</v>
      </c>
      <c r="C4285" t="s">
        <v>6264</v>
      </c>
      <c r="D4285" t="s">
        <v>10558</v>
      </c>
    </row>
    <row r="4286" spans="1:4" x14ac:dyDescent="0.25">
      <c r="A4286" t="s">
        <v>4284</v>
      </c>
      <c r="B4286" t="s">
        <v>6263</v>
      </c>
      <c r="C4286" t="s">
        <v>6264</v>
      </c>
      <c r="D4286" t="s">
        <v>10559</v>
      </c>
    </row>
    <row r="4287" spans="1:4" x14ac:dyDescent="0.25">
      <c r="A4287" t="s">
        <v>4285</v>
      </c>
      <c r="B4287" t="s">
        <v>6263</v>
      </c>
      <c r="C4287" t="s">
        <v>6264</v>
      </c>
      <c r="D4287" t="s">
        <v>10560</v>
      </c>
    </row>
    <row r="4288" spans="1:4" x14ac:dyDescent="0.25">
      <c r="A4288" t="s">
        <v>4286</v>
      </c>
      <c r="B4288" t="s">
        <v>6263</v>
      </c>
      <c r="C4288" t="s">
        <v>6264</v>
      </c>
      <c r="D4288" t="s">
        <v>10561</v>
      </c>
    </row>
    <row r="4289" spans="1:4" x14ac:dyDescent="0.25">
      <c r="A4289" t="s">
        <v>4287</v>
      </c>
      <c r="B4289" t="s">
        <v>6263</v>
      </c>
      <c r="C4289" t="s">
        <v>6264</v>
      </c>
      <c r="D4289" t="s">
        <v>10562</v>
      </c>
    </row>
    <row r="4290" spans="1:4" x14ac:dyDescent="0.25">
      <c r="A4290" t="s">
        <v>4288</v>
      </c>
      <c r="B4290" t="s">
        <v>6263</v>
      </c>
      <c r="C4290" t="s">
        <v>6266</v>
      </c>
      <c r="D4290" t="s">
        <v>10563</v>
      </c>
    </row>
    <row r="4291" spans="1:4" x14ac:dyDescent="0.25">
      <c r="A4291" t="s">
        <v>4289</v>
      </c>
      <c r="B4291" t="s">
        <v>6263</v>
      </c>
      <c r="C4291" t="s">
        <v>6264</v>
      </c>
      <c r="D4291" t="s">
        <v>10564</v>
      </c>
    </row>
    <row r="4292" spans="1:4" x14ac:dyDescent="0.25">
      <c r="A4292" t="s">
        <v>4290</v>
      </c>
      <c r="B4292" t="s">
        <v>6263</v>
      </c>
      <c r="C4292" t="s">
        <v>6266</v>
      </c>
      <c r="D4292" t="s">
        <v>10565</v>
      </c>
    </row>
    <row r="4293" spans="1:4" x14ac:dyDescent="0.25">
      <c r="A4293" t="s">
        <v>4291</v>
      </c>
      <c r="B4293" t="s">
        <v>6263</v>
      </c>
      <c r="C4293" t="s">
        <v>6264</v>
      </c>
      <c r="D4293" t="s">
        <v>10566</v>
      </c>
    </row>
    <row r="4294" spans="1:4" x14ac:dyDescent="0.25">
      <c r="A4294" t="s">
        <v>4292</v>
      </c>
      <c r="B4294" t="s">
        <v>6265</v>
      </c>
      <c r="C4294" t="s">
        <v>6266</v>
      </c>
      <c r="D4294" t="s">
        <v>10567</v>
      </c>
    </row>
    <row r="4295" spans="1:4" x14ac:dyDescent="0.25">
      <c r="A4295" t="s">
        <v>4293</v>
      </c>
      <c r="B4295" t="s">
        <v>6263</v>
      </c>
      <c r="C4295" t="s">
        <v>6264</v>
      </c>
      <c r="D4295" t="s">
        <v>10568</v>
      </c>
    </row>
    <row r="4296" spans="1:4" x14ac:dyDescent="0.25">
      <c r="A4296" t="s">
        <v>4294</v>
      </c>
      <c r="B4296" t="s">
        <v>6265</v>
      </c>
      <c r="C4296" t="s">
        <v>6264</v>
      </c>
      <c r="D4296" t="s">
        <v>10569</v>
      </c>
    </row>
    <row r="4297" spans="1:4" x14ac:dyDescent="0.25">
      <c r="A4297" t="s">
        <v>4295</v>
      </c>
      <c r="B4297" t="s">
        <v>6263</v>
      </c>
      <c r="C4297" t="s">
        <v>6264</v>
      </c>
      <c r="D4297" t="s">
        <v>10570</v>
      </c>
    </row>
    <row r="4298" spans="1:4" x14ac:dyDescent="0.25">
      <c r="A4298" t="s">
        <v>4296</v>
      </c>
      <c r="B4298" t="s">
        <v>6263</v>
      </c>
      <c r="C4298" t="s">
        <v>6264</v>
      </c>
      <c r="D4298" t="s">
        <v>10571</v>
      </c>
    </row>
    <row r="4299" spans="1:4" x14ac:dyDescent="0.25">
      <c r="A4299" t="s">
        <v>4297</v>
      </c>
      <c r="B4299" t="s">
        <v>6265</v>
      </c>
      <c r="C4299" t="s">
        <v>6266</v>
      </c>
      <c r="D4299" t="s">
        <v>10572</v>
      </c>
    </row>
    <row r="4300" spans="1:4" x14ac:dyDescent="0.25">
      <c r="A4300" t="s">
        <v>4298</v>
      </c>
      <c r="B4300" t="s">
        <v>6265</v>
      </c>
      <c r="C4300" t="s">
        <v>6267</v>
      </c>
      <c r="D4300" t="s">
        <v>10573</v>
      </c>
    </row>
    <row r="4301" spans="1:4" x14ac:dyDescent="0.25">
      <c r="A4301" t="s">
        <v>4299</v>
      </c>
      <c r="B4301" t="s">
        <v>6265</v>
      </c>
      <c r="C4301" t="s">
        <v>6266</v>
      </c>
      <c r="D4301" t="s">
        <v>10574</v>
      </c>
    </row>
    <row r="4302" spans="1:4" x14ac:dyDescent="0.25">
      <c r="A4302" t="s">
        <v>4300</v>
      </c>
      <c r="B4302" t="s">
        <v>6265</v>
      </c>
      <c r="C4302" t="s">
        <v>6264</v>
      </c>
      <c r="D4302" t="s">
        <v>10575</v>
      </c>
    </row>
    <row r="4303" spans="1:4" x14ac:dyDescent="0.25">
      <c r="A4303" t="s">
        <v>4301</v>
      </c>
      <c r="B4303" t="s">
        <v>6263</v>
      </c>
      <c r="C4303" t="s">
        <v>6264</v>
      </c>
      <c r="D4303" t="s">
        <v>10576</v>
      </c>
    </row>
    <row r="4304" spans="1:4" x14ac:dyDescent="0.25">
      <c r="A4304" t="s">
        <v>4302</v>
      </c>
      <c r="B4304" t="s">
        <v>6265</v>
      </c>
      <c r="C4304" t="s">
        <v>6266</v>
      </c>
      <c r="D4304" t="s">
        <v>10577</v>
      </c>
    </row>
    <row r="4305" spans="1:4" x14ac:dyDescent="0.25">
      <c r="A4305" t="s">
        <v>4303</v>
      </c>
      <c r="B4305" t="s">
        <v>6265</v>
      </c>
      <c r="C4305" t="s">
        <v>6264</v>
      </c>
      <c r="D4305" t="s">
        <v>10578</v>
      </c>
    </row>
    <row r="4306" spans="1:4" x14ac:dyDescent="0.25">
      <c r="A4306" t="s">
        <v>4304</v>
      </c>
      <c r="B4306" t="s">
        <v>6265</v>
      </c>
      <c r="C4306" t="s">
        <v>6266</v>
      </c>
      <c r="D4306" t="s">
        <v>10579</v>
      </c>
    </row>
    <row r="4307" spans="1:4" x14ac:dyDescent="0.25">
      <c r="A4307" t="s">
        <v>4305</v>
      </c>
      <c r="B4307" t="s">
        <v>6263</v>
      </c>
      <c r="C4307" t="s">
        <v>6264</v>
      </c>
      <c r="D4307" t="s">
        <v>10580</v>
      </c>
    </row>
    <row r="4308" spans="1:4" x14ac:dyDescent="0.25">
      <c r="A4308" t="s">
        <v>4306</v>
      </c>
      <c r="B4308" t="s">
        <v>6265</v>
      </c>
      <c r="C4308" t="s">
        <v>6266</v>
      </c>
      <c r="D4308" t="s">
        <v>10581</v>
      </c>
    </row>
    <row r="4309" spans="1:4" x14ac:dyDescent="0.25">
      <c r="A4309" t="s">
        <v>4307</v>
      </c>
      <c r="B4309" t="s">
        <v>6263</v>
      </c>
      <c r="C4309" t="s">
        <v>6264</v>
      </c>
      <c r="D4309" t="s">
        <v>10582</v>
      </c>
    </row>
    <row r="4310" spans="1:4" x14ac:dyDescent="0.25">
      <c r="A4310" t="s">
        <v>4308</v>
      </c>
      <c r="B4310" t="s">
        <v>6265</v>
      </c>
      <c r="C4310" t="s">
        <v>6266</v>
      </c>
      <c r="D4310" t="s">
        <v>10583</v>
      </c>
    </row>
    <row r="4311" spans="1:4" x14ac:dyDescent="0.25">
      <c r="A4311" t="s">
        <v>4309</v>
      </c>
      <c r="B4311" t="s">
        <v>6263</v>
      </c>
      <c r="C4311" t="s">
        <v>6264</v>
      </c>
      <c r="D4311" t="s">
        <v>10584</v>
      </c>
    </row>
    <row r="4312" spans="1:4" x14ac:dyDescent="0.25">
      <c r="A4312" t="s">
        <v>4310</v>
      </c>
      <c r="B4312" t="s">
        <v>6263</v>
      </c>
      <c r="C4312" t="s">
        <v>6264</v>
      </c>
      <c r="D4312" t="s">
        <v>10585</v>
      </c>
    </row>
    <row r="4313" spans="1:4" x14ac:dyDescent="0.25">
      <c r="A4313" t="s">
        <v>4311</v>
      </c>
      <c r="B4313" t="s">
        <v>6263</v>
      </c>
      <c r="C4313" t="s">
        <v>6264</v>
      </c>
      <c r="D4313" t="s">
        <v>10586</v>
      </c>
    </row>
    <row r="4314" spans="1:4" x14ac:dyDescent="0.25">
      <c r="A4314" t="s">
        <v>4312</v>
      </c>
      <c r="B4314" t="s">
        <v>6263</v>
      </c>
      <c r="C4314" t="s">
        <v>6264</v>
      </c>
      <c r="D4314" t="s">
        <v>10587</v>
      </c>
    </row>
    <row r="4315" spans="1:4" x14ac:dyDescent="0.25">
      <c r="A4315" t="s">
        <v>4313</v>
      </c>
      <c r="B4315" t="s">
        <v>6263</v>
      </c>
      <c r="C4315" t="s">
        <v>6264</v>
      </c>
      <c r="D4315" t="s">
        <v>10588</v>
      </c>
    </row>
    <row r="4316" spans="1:4" x14ac:dyDescent="0.25">
      <c r="A4316" t="s">
        <v>4314</v>
      </c>
      <c r="B4316" t="s">
        <v>6263</v>
      </c>
      <c r="C4316" t="s">
        <v>6264</v>
      </c>
      <c r="D4316" t="s">
        <v>10589</v>
      </c>
    </row>
    <row r="4317" spans="1:4" x14ac:dyDescent="0.25">
      <c r="A4317" t="s">
        <v>4315</v>
      </c>
      <c r="B4317" t="s">
        <v>6263</v>
      </c>
      <c r="C4317" t="s">
        <v>6264</v>
      </c>
      <c r="D4317" t="s">
        <v>10590</v>
      </c>
    </row>
    <row r="4318" spans="1:4" x14ac:dyDescent="0.25">
      <c r="A4318" t="s">
        <v>4316</v>
      </c>
      <c r="B4318" t="s">
        <v>6265</v>
      </c>
      <c r="C4318" t="s">
        <v>6266</v>
      </c>
      <c r="D4318" t="s">
        <v>10591</v>
      </c>
    </row>
    <row r="4319" spans="1:4" x14ac:dyDescent="0.25">
      <c r="A4319" t="s">
        <v>4317</v>
      </c>
      <c r="B4319" t="s">
        <v>6265</v>
      </c>
      <c r="C4319" t="s">
        <v>6266</v>
      </c>
      <c r="D4319" t="s">
        <v>10592</v>
      </c>
    </row>
    <row r="4320" spans="1:4" x14ac:dyDescent="0.25">
      <c r="A4320" t="s">
        <v>4318</v>
      </c>
      <c r="B4320" t="s">
        <v>6263</v>
      </c>
      <c r="C4320" t="s">
        <v>6264</v>
      </c>
      <c r="D4320" t="s">
        <v>10593</v>
      </c>
    </row>
    <row r="4321" spans="1:4" x14ac:dyDescent="0.25">
      <c r="A4321" t="s">
        <v>4319</v>
      </c>
      <c r="B4321" t="s">
        <v>6263</v>
      </c>
      <c r="C4321" t="s">
        <v>6264</v>
      </c>
      <c r="D4321" t="s">
        <v>10594</v>
      </c>
    </row>
    <row r="4322" spans="1:4" x14ac:dyDescent="0.25">
      <c r="A4322" t="s">
        <v>4320</v>
      </c>
      <c r="B4322" t="s">
        <v>6263</v>
      </c>
      <c r="C4322" t="s">
        <v>6264</v>
      </c>
      <c r="D4322" t="s">
        <v>10595</v>
      </c>
    </row>
    <row r="4323" spans="1:4" x14ac:dyDescent="0.25">
      <c r="A4323" t="s">
        <v>4321</v>
      </c>
      <c r="B4323" t="s">
        <v>6265</v>
      </c>
      <c r="C4323" t="s">
        <v>6266</v>
      </c>
      <c r="D4323" t="s">
        <v>10596</v>
      </c>
    </row>
    <row r="4324" spans="1:4" x14ac:dyDescent="0.25">
      <c r="A4324" t="s">
        <v>4322</v>
      </c>
      <c r="B4324" t="s">
        <v>6263</v>
      </c>
      <c r="C4324" t="s">
        <v>6264</v>
      </c>
      <c r="D4324" t="s">
        <v>10597</v>
      </c>
    </row>
    <row r="4325" spans="1:4" x14ac:dyDescent="0.25">
      <c r="A4325" t="s">
        <v>4323</v>
      </c>
      <c r="B4325" t="s">
        <v>6265</v>
      </c>
      <c r="C4325" t="s">
        <v>6266</v>
      </c>
      <c r="D4325" t="s">
        <v>10598</v>
      </c>
    </row>
    <row r="4326" spans="1:4" x14ac:dyDescent="0.25">
      <c r="A4326" t="s">
        <v>4324</v>
      </c>
      <c r="B4326" t="s">
        <v>6263</v>
      </c>
      <c r="C4326" t="s">
        <v>6264</v>
      </c>
      <c r="D4326" t="s">
        <v>10599</v>
      </c>
    </row>
    <row r="4327" spans="1:4" x14ac:dyDescent="0.25">
      <c r="A4327" t="s">
        <v>4325</v>
      </c>
      <c r="B4327" t="s">
        <v>6265</v>
      </c>
      <c r="C4327" t="s">
        <v>6266</v>
      </c>
      <c r="D4327" t="s">
        <v>10600</v>
      </c>
    </row>
    <row r="4328" spans="1:4" x14ac:dyDescent="0.25">
      <c r="A4328" t="s">
        <v>4326</v>
      </c>
      <c r="B4328" t="s">
        <v>6265</v>
      </c>
      <c r="C4328" t="s">
        <v>6266</v>
      </c>
      <c r="D4328" t="s">
        <v>10601</v>
      </c>
    </row>
    <row r="4329" spans="1:4" x14ac:dyDescent="0.25">
      <c r="A4329" t="s">
        <v>4327</v>
      </c>
      <c r="B4329" t="s">
        <v>6263</v>
      </c>
      <c r="C4329" t="s">
        <v>6264</v>
      </c>
      <c r="D4329" t="s">
        <v>10602</v>
      </c>
    </row>
    <row r="4330" spans="1:4" x14ac:dyDescent="0.25">
      <c r="A4330" t="s">
        <v>4328</v>
      </c>
      <c r="B4330" t="s">
        <v>6263</v>
      </c>
      <c r="C4330" t="s">
        <v>6264</v>
      </c>
      <c r="D4330" t="s">
        <v>10603</v>
      </c>
    </row>
    <row r="4331" spans="1:4" x14ac:dyDescent="0.25">
      <c r="A4331" t="s">
        <v>4329</v>
      </c>
      <c r="B4331" t="s">
        <v>6263</v>
      </c>
      <c r="C4331" t="s">
        <v>6264</v>
      </c>
      <c r="D4331" t="s">
        <v>10604</v>
      </c>
    </row>
    <row r="4332" spans="1:4" x14ac:dyDescent="0.25">
      <c r="A4332" t="s">
        <v>4330</v>
      </c>
      <c r="B4332" t="s">
        <v>6265</v>
      </c>
      <c r="C4332" t="s">
        <v>6266</v>
      </c>
      <c r="D4332" t="s">
        <v>10605</v>
      </c>
    </row>
    <row r="4333" spans="1:4" x14ac:dyDescent="0.25">
      <c r="A4333" t="s">
        <v>4331</v>
      </c>
      <c r="B4333" t="s">
        <v>6265</v>
      </c>
      <c r="C4333" t="s">
        <v>6267</v>
      </c>
      <c r="D4333" t="s">
        <v>10606</v>
      </c>
    </row>
    <row r="4334" spans="1:4" x14ac:dyDescent="0.25">
      <c r="A4334" t="s">
        <v>4332</v>
      </c>
      <c r="B4334" t="s">
        <v>6263</v>
      </c>
      <c r="C4334" t="s">
        <v>6264</v>
      </c>
      <c r="D4334" t="s">
        <v>10607</v>
      </c>
    </row>
    <row r="4335" spans="1:4" x14ac:dyDescent="0.25">
      <c r="A4335" t="s">
        <v>4333</v>
      </c>
      <c r="B4335" t="s">
        <v>6263</v>
      </c>
      <c r="C4335" t="s">
        <v>6264</v>
      </c>
      <c r="D4335" t="s">
        <v>10608</v>
      </c>
    </row>
    <row r="4336" spans="1:4" x14ac:dyDescent="0.25">
      <c r="A4336" t="s">
        <v>4334</v>
      </c>
      <c r="B4336" t="s">
        <v>6263</v>
      </c>
      <c r="C4336" t="s">
        <v>6264</v>
      </c>
      <c r="D4336" t="s">
        <v>10609</v>
      </c>
    </row>
    <row r="4337" spans="1:4" x14ac:dyDescent="0.25">
      <c r="A4337" t="s">
        <v>4335</v>
      </c>
      <c r="B4337" t="s">
        <v>6263</v>
      </c>
      <c r="C4337" t="s">
        <v>6264</v>
      </c>
      <c r="D4337" t="s">
        <v>10610</v>
      </c>
    </row>
    <row r="4338" spans="1:4" x14ac:dyDescent="0.25">
      <c r="A4338" t="s">
        <v>4336</v>
      </c>
      <c r="B4338" t="s">
        <v>6265</v>
      </c>
      <c r="C4338" t="s">
        <v>6266</v>
      </c>
      <c r="D4338" t="s">
        <v>10611</v>
      </c>
    </row>
    <row r="4339" spans="1:4" x14ac:dyDescent="0.25">
      <c r="A4339" t="s">
        <v>4337</v>
      </c>
      <c r="B4339" t="s">
        <v>6263</v>
      </c>
      <c r="C4339" t="s">
        <v>6264</v>
      </c>
      <c r="D4339" t="s">
        <v>10612</v>
      </c>
    </row>
    <row r="4340" spans="1:4" x14ac:dyDescent="0.25">
      <c r="A4340" t="s">
        <v>4338</v>
      </c>
      <c r="B4340" t="s">
        <v>6263</v>
      </c>
      <c r="C4340" t="s">
        <v>6264</v>
      </c>
      <c r="D4340" t="s">
        <v>10613</v>
      </c>
    </row>
    <row r="4341" spans="1:4" x14ac:dyDescent="0.25">
      <c r="A4341" t="s">
        <v>4339</v>
      </c>
      <c r="B4341" t="s">
        <v>6263</v>
      </c>
      <c r="C4341" t="s">
        <v>6264</v>
      </c>
      <c r="D4341" t="s">
        <v>10614</v>
      </c>
    </row>
    <row r="4342" spans="1:4" x14ac:dyDescent="0.25">
      <c r="A4342" t="s">
        <v>4340</v>
      </c>
      <c r="B4342" t="s">
        <v>6263</v>
      </c>
      <c r="C4342" t="s">
        <v>6264</v>
      </c>
      <c r="D4342" t="s">
        <v>10615</v>
      </c>
    </row>
    <row r="4343" spans="1:4" x14ac:dyDescent="0.25">
      <c r="A4343" t="s">
        <v>4341</v>
      </c>
      <c r="B4343" t="s">
        <v>6265</v>
      </c>
      <c r="C4343" t="s">
        <v>6264</v>
      </c>
      <c r="D4343" t="s">
        <v>10616</v>
      </c>
    </row>
    <row r="4344" spans="1:4" x14ac:dyDescent="0.25">
      <c r="A4344" t="s">
        <v>4342</v>
      </c>
      <c r="B4344" t="s">
        <v>6265</v>
      </c>
      <c r="C4344" t="s">
        <v>6264</v>
      </c>
      <c r="D4344" t="s">
        <v>10617</v>
      </c>
    </row>
    <row r="4345" spans="1:4" x14ac:dyDescent="0.25">
      <c r="A4345" t="s">
        <v>4343</v>
      </c>
      <c r="B4345" t="s">
        <v>6263</v>
      </c>
      <c r="C4345" t="s">
        <v>6264</v>
      </c>
      <c r="D4345" t="s">
        <v>10618</v>
      </c>
    </row>
    <row r="4346" spans="1:4" x14ac:dyDescent="0.25">
      <c r="A4346" t="s">
        <v>4344</v>
      </c>
      <c r="B4346" t="s">
        <v>6263</v>
      </c>
      <c r="C4346" t="s">
        <v>6264</v>
      </c>
      <c r="D4346" t="s">
        <v>10619</v>
      </c>
    </row>
    <row r="4347" spans="1:4" x14ac:dyDescent="0.25">
      <c r="A4347" t="s">
        <v>4345</v>
      </c>
      <c r="B4347" t="s">
        <v>6263</v>
      </c>
      <c r="C4347" t="s">
        <v>6264</v>
      </c>
      <c r="D4347" t="s">
        <v>10620</v>
      </c>
    </row>
    <row r="4348" spans="1:4" x14ac:dyDescent="0.25">
      <c r="A4348" t="s">
        <v>4346</v>
      </c>
      <c r="B4348" t="s">
        <v>6263</v>
      </c>
      <c r="C4348" t="s">
        <v>6264</v>
      </c>
      <c r="D4348" t="s">
        <v>10621</v>
      </c>
    </row>
    <row r="4349" spans="1:4" x14ac:dyDescent="0.25">
      <c r="A4349" t="s">
        <v>4347</v>
      </c>
      <c r="B4349" t="s">
        <v>6263</v>
      </c>
      <c r="C4349" t="s">
        <v>6264</v>
      </c>
      <c r="D4349" t="s">
        <v>10622</v>
      </c>
    </row>
    <row r="4350" spans="1:4" x14ac:dyDescent="0.25">
      <c r="A4350" t="s">
        <v>4348</v>
      </c>
      <c r="B4350" t="s">
        <v>6263</v>
      </c>
      <c r="C4350" t="s">
        <v>6264</v>
      </c>
      <c r="D4350" t="s">
        <v>10623</v>
      </c>
    </row>
    <row r="4351" spans="1:4" x14ac:dyDescent="0.25">
      <c r="A4351" t="s">
        <v>4349</v>
      </c>
      <c r="B4351" t="s">
        <v>6263</v>
      </c>
      <c r="C4351" t="s">
        <v>6264</v>
      </c>
      <c r="D4351" t="s">
        <v>10624</v>
      </c>
    </row>
    <row r="4352" spans="1:4" x14ac:dyDescent="0.25">
      <c r="A4352" t="s">
        <v>4350</v>
      </c>
      <c r="B4352" t="s">
        <v>6263</v>
      </c>
      <c r="C4352" t="s">
        <v>6264</v>
      </c>
      <c r="D4352" t="s">
        <v>10625</v>
      </c>
    </row>
    <row r="4353" spans="1:4" x14ac:dyDescent="0.25">
      <c r="A4353" t="s">
        <v>4351</v>
      </c>
      <c r="B4353" t="s">
        <v>6263</v>
      </c>
      <c r="C4353" t="s">
        <v>6264</v>
      </c>
      <c r="D4353" t="s">
        <v>10626</v>
      </c>
    </row>
    <row r="4354" spans="1:4" x14ac:dyDescent="0.25">
      <c r="A4354" t="s">
        <v>4352</v>
      </c>
      <c r="B4354" t="s">
        <v>6263</v>
      </c>
      <c r="C4354" t="s">
        <v>6264</v>
      </c>
      <c r="D4354" t="s">
        <v>10627</v>
      </c>
    </row>
    <row r="4355" spans="1:4" x14ac:dyDescent="0.25">
      <c r="A4355" t="s">
        <v>4353</v>
      </c>
      <c r="B4355" t="s">
        <v>6263</v>
      </c>
      <c r="C4355" t="s">
        <v>6264</v>
      </c>
      <c r="D4355" t="s">
        <v>10628</v>
      </c>
    </row>
    <row r="4356" spans="1:4" x14ac:dyDescent="0.25">
      <c r="A4356" t="s">
        <v>4354</v>
      </c>
      <c r="B4356" t="s">
        <v>6263</v>
      </c>
      <c r="C4356" t="s">
        <v>6264</v>
      </c>
      <c r="D4356" t="s">
        <v>10629</v>
      </c>
    </row>
    <row r="4357" spans="1:4" x14ac:dyDescent="0.25">
      <c r="A4357" t="s">
        <v>4355</v>
      </c>
      <c r="B4357" t="s">
        <v>6263</v>
      </c>
      <c r="C4357" t="s">
        <v>6264</v>
      </c>
      <c r="D4357" t="s">
        <v>10630</v>
      </c>
    </row>
    <row r="4358" spans="1:4" x14ac:dyDescent="0.25">
      <c r="A4358" t="s">
        <v>4356</v>
      </c>
      <c r="B4358" t="s">
        <v>6263</v>
      </c>
      <c r="C4358" t="s">
        <v>6264</v>
      </c>
      <c r="D4358" t="s">
        <v>10631</v>
      </c>
    </row>
    <row r="4359" spans="1:4" x14ac:dyDescent="0.25">
      <c r="A4359" t="s">
        <v>4357</v>
      </c>
      <c r="B4359" t="s">
        <v>6263</v>
      </c>
      <c r="C4359" t="s">
        <v>6264</v>
      </c>
      <c r="D4359" t="s">
        <v>10632</v>
      </c>
    </row>
    <row r="4360" spans="1:4" x14ac:dyDescent="0.25">
      <c r="A4360" t="s">
        <v>4358</v>
      </c>
      <c r="B4360" t="s">
        <v>6263</v>
      </c>
      <c r="C4360" t="s">
        <v>6264</v>
      </c>
      <c r="D4360" t="s">
        <v>10633</v>
      </c>
    </row>
    <row r="4361" spans="1:4" x14ac:dyDescent="0.25">
      <c r="A4361" t="s">
        <v>4359</v>
      </c>
      <c r="B4361" t="s">
        <v>6263</v>
      </c>
      <c r="C4361" t="s">
        <v>6264</v>
      </c>
      <c r="D4361" t="s">
        <v>10634</v>
      </c>
    </row>
    <row r="4362" spans="1:4" x14ac:dyDescent="0.25">
      <c r="A4362" t="s">
        <v>4360</v>
      </c>
      <c r="B4362" t="s">
        <v>6263</v>
      </c>
      <c r="C4362" t="s">
        <v>6264</v>
      </c>
      <c r="D4362" t="s">
        <v>10635</v>
      </c>
    </row>
    <row r="4363" spans="1:4" x14ac:dyDescent="0.25">
      <c r="A4363" t="s">
        <v>4361</v>
      </c>
      <c r="B4363" t="s">
        <v>6263</v>
      </c>
      <c r="C4363" t="s">
        <v>6264</v>
      </c>
      <c r="D4363" t="s">
        <v>10636</v>
      </c>
    </row>
    <row r="4364" spans="1:4" x14ac:dyDescent="0.25">
      <c r="A4364" t="s">
        <v>4362</v>
      </c>
      <c r="B4364" t="s">
        <v>6263</v>
      </c>
      <c r="C4364" t="s">
        <v>6264</v>
      </c>
      <c r="D4364" t="s">
        <v>10637</v>
      </c>
    </row>
    <row r="4365" spans="1:4" x14ac:dyDescent="0.25">
      <c r="A4365" t="s">
        <v>4363</v>
      </c>
      <c r="B4365" t="s">
        <v>6263</v>
      </c>
      <c r="C4365" t="s">
        <v>6264</v>
      </c>
      <c r="D4365" t="s">
        <v>10638</v>
      </c>
    </row>
    <row r="4366" spans="1:4" x14ac:dyDescent="0.25">
      <c r="A4366" t="s">
        <v>4364</v>
      </c>
      <c r="B4366" t="s">
        <v>6263</v>
      </c>
      <c r="C4366" t="s">
        <v>6264</v>
      </c>
      <c r="D4366" t="s">
        <v>10639</v>
      </c>
    </row>
    <row r="4367" spans="1:4" x14ac:dyDescent="0.25">
      <c r="A4367" t="s">
        <v>4365</v>
      </c>
      <c r="B4367" t="s">
        <v>6263</v>
      </c>
      <c r="C4367" t="s">
        <v>6264</v>
      </c>
      <c r="D4367" t="s">
        <v>10640</v>
      </c>
    </row>
    <row r="4368" spans="1:4" x14ac:dyDescent="0.25">
      <c r="A4368" t="s">
        <v>4366</v>
      </c>
      <c r="B4368" t="s">
        <v>6263</v>
      </c>
      <c r="C4368" t="s">
        <v>6264</v>
      </c>
      <c r="D4368" t="s">
        <v>10641</v>
      </c>
    </row>
    <row r="4369" spans="1:4" x14ac:dyDescent="0.25">
      <c r="A4369" t="s">
        <v>4367</v>
      </c>
      <c r="B4369" t="s">
        <v>6263</v>
      </c>
      <c r="C4369" t="s">
        <v>6264</v>
      </c>
      <c r="D4369" t="s">
        <v>10642</v>
      </c>
    </row>
    <row r="4370" spans="1:4" x14ac:dyDescent="0.25">
      <c r="A4370" t="s">
        <v>4368</v>
      </c>
      <c r="B4370" t="s">
        <v>6263</v>
      </c>
      <c r="C4370" t="s">
        <v>6264</v>
      </c>
      <c r="D4370" t="s">
        <v>10643</v>
      </c>
    </row>
    <row r="4371" spans="1:4" x14ac:dyDescent="0.25">
      <c r="A4371" t="s">
        <v>4369</v>
      </c>
      <c r="B4371" t="s">
        <v>6263</v>
      </c>
      <c r="C4371" t="s">
        <v>6264</v>
      </c>
      <c r="D4371" t="s">
        <v>10644</v>
      </c>
    </row>
    <row r="4372" spans="1:4" x14ac:dyDescent="0.25">
      <c r="A4372" t="s">
        <v>4370</v>
      </c>
      <c r="B4372" t="s">
        <v>6263</v>
      </c>
      <c r="C4372" t="s">
        <v>6264</v>
      </c>
      <c r="D4372" t="s">
        <v>10645</v>
      </c>
    </row>
    <row r="4373" spans="1:4" x14ac:dyDescent="0.25">
      <c r="A4373" t="s">
        <v>4371</v>
      </c>
      <c r="B4373" t="s">
        <v>6263</v>
      </c>
      <c r="C4373" t="s">
        <v>6264</v>
      </c>
      <c r="D4373" t="s">
        <v>10646</v>
      </c>
    </row>
    <row r="4374" spans="1:4" x14ac:dyDescent="0.25">
      <c r="A4374" t="s">
        <v>4372</v>
      </c>
      <c r="B4374" t="s">
        <v>6263</v>
      </c>
      <c r="C4374" t="s">
        <v>6264</v>
      </c>
      <c r="D4374" t="s">
        <v>10647</v>
      </c>
    </row>
    <row r="4375" spans="1:4" x14ac:dyDescent="0.25">
      <c r="A4375" t="s">
        <v>4373</v>
      </c>
      <c r="B4375" t="s">
        <v>6263</v>
      </c>
      <c r="C4375" t="s">
        <v>6264</v>
      </c>
      <c r="D4375" t="s">
        <v>10648</v>
      </c>
    </row>
    <row r="4376" spans="1:4" x14ac:dyDescent="0.25">
      <c r="A4376" t="s">
        <v>4374</v>
      </c>
      <c r="B4376" t="s">
        <v>6263</v>
      </c>
      <c r="C4376" t="s">
        <v>6264</v>
      </c>
      <c r="D4376" t="s">
        <v>10649</v>
      </c>
    </row>
    <row r="4377" spans="1:4" x14ac:dyDescent="0.25">
      <c r="A4377" t="s">
        <v>4375</v>
      </c>
      <c r="B4377" t="s">
        <v>6263</v>
      </c>
      <c r="C4377" t="s">
        <v>6264</v>
      </c>
      <c r="D4377" t="s">
        <v>10650</v>
      </c>
    </row>
    <row r="4378" spans="1:4" x14ac:dyDescent="0.25">
      <c r="A4378" t="s">
        <v>4376</v>
      </c>
      <c r="B4378" t="s">
        <v>6263</v>
      </c>
      <c r="C4378" t="s">
        <v>6264</v>
      </c>
      <c r="D4378" t="s">
        <v>10651</v>
      </c>
    </row>
    <row r="4379" spans="1:4" x14ac:dyDescent="0.25">
      <c r="A4379" t="s">
        <v>4377</v>
      </c>
      <c r="B4379" t="s">
        <v>6263</v>
      </c>
      <c r="C4379" t="s">
        <v>6264</v>
      </c>
      <c r="D4379" t="s">
        <v>10652</v>
      </c>
    </row>
    <row r="4380" spans="1:4" x14ac:dyDescent="0.25">
      <c r="A4380" t="s">
        <v>4378</v>
      </c>
      <c r="B4380" t="s">
        <v>6263</v>
      </c>
      <c r="C4380" t="s">
        <v>6264</v>
      </c>
      <c r="D4380" t="s">
        <v>10653</v>
      </c>
    </row>
    <row r="4381" spans="1:4" x14ac:dyDescent="0.25">
      <c r="A4381" t="s">
        <v>4379</v>
      </c>
      <c r="B4381" t="s">
        <v>6263</v>
      </c>
      <c r="C4381" t="s">
        <v>6264</v>
      </c>
      <c r="D4381" t="s">
        <v>10654</v>
      </c>
    </row>
    <row r="4382" spans="1:4" x14ac:dyDescent="0.25">
      <c r="A4382" t="s">
        <v>4380</v>
      </c>
      <c r="B4382" t="s">
        <v>6263</v>
      </c>
      <c r="C4382" t="s">
        <v>6264</v>
      </c>
      <c r="D4382" t="s">
        <v>10655</v>
      </c>
    </row>
    <row r="4383" spans="1:4" x14ac:dyDescent="0.25">
      <c r="A4383" t="s">
        <v>4381</v>
      </c>
      <c r="B4383" t="s">
        <v>6263</v>
      </c>
      <c r="C4383" t="s">
        <v>6264</v>
      </c>
      <c r="D4383" t="s">
        <v>10656</v>
      </c>
    </row>
    <row r="4384" spans="1:4" x14ac:dyDescent="0.25">
      <c r="A4384" t="s">
        <v>4382</v>
      </c>
      <c r="B4384" t="s">
        <v>6263</v>
      </c>
      <c r="C4384" t="s">
        <v>6264</v>
      </c>
      <c r="D4384" t="s">
        <v>10657</v>
      </c>
    </row>
    <row r="4385" spans="1:4" x14ac:dyDescent="0.25">
      <c r="A4385" t="s">
        <v>4383</v>
      </c>
      <c r="B4385" t="s">
        <v>6263</v>
      </c>
      <c r="C4385" t="s">
        <v>6264</v>
      </c>
      <c r="D4385" t="s">
        <v>10658</v>
      </c>
    </row>
    <row r="4386" spans="1:4" x14ac:dyDescent="0.25">
      <c r="A4386" t="s">
        <v>4384</v>
      </c>
      <c r="B4386" t="s">
        <v>6263</v>
      </c>
      <c r="C4386" t="s">
        <v>6264</v>
      </c>
      <c r="D4386" t="s">
        <v>10659</v>
      </c>
    </row>
    <row r="4387" spans="1:4" x14ac:dyDescent="0.25">
      <c r="A4387" t="s">
        <v>4385</v>
      </c>
      <c r="B4387" t="s">
        <v>6263</v>
      </c>
      <c r="C4387" t="s">
        <v>6264</v>
      </c>
      <c r="D4387" t="s">
        <v>10660</v>
      </c>
    </row>
    <row r="4388" spans="1:4" x14ac:dyDescent="0.25">
      <c r="A4388" t="s">
        <v>4386</v>
      </c>
      <c r="B4388" t="s">
        <v>6263</v>
      </c>
      <c r="C4388" t="s">
        <v>6264</v>
      </c>
      <c r="D4388" t="s">
        <v>10661</v>
      </c>
    </row>
    <row r="4389" spans="1:4" x14ac:dyDescent="0.25">
      <c r="A4389" t="s">
        <v>4387</v>
      </c>
      <c r="B4389" t="s">
        <v>6263</v>
      </c>
      <c r="C4389" t="s">
        <v>6264</v>
      </c>
      <c r="D4389" t="s">
        <v>10662</v>
      </c>
    </row>
    <row r="4390" spans="1:4" x14ac:dyDescent="0.25">
      <c r="A4390" t="s">
        <v>4388</v>
      </c>
      <c r="B4390" t="s">
        <v>6263</v>
      </c>
      <c r="C4390" t="s">
        <v>6264</v>
      </c>
      <c r="D4390" t="s">
        <v>10663</v>
      </c>
    </row>
    <row r="4391" spans="1:4" x14ac:dyDescent="0.25">
      <c r="A4391" t="s">
        <v>4389</v>
      </c>
      <c r="B4391" t="s">
        <v>6263</v>
      </c>
      <c r="C4391" t="s">
        <v>6264</v>
      </c>
      <c r="D4391" t="s">
        <v>10664</v>
      </c>
    </row>
    <row r="4392" spans="1:4" x14ac:dyDescent="0.25">
      <c r="A4392" t="s">
        <v>4390</v>
      </c>
      <c r="B4392" t="s">
        <v>6263</v>
      </c>
      <c r="C4392" t="s">
        <v>6264</v>
      </c>
      <c r="D4392" t="s">
        <v>10665</v>
      </c>
    </row>
    <row r="4393" spans="1:4" x14ac:dyDescent="0.25">
      <c r="A4393" t="s">
        <v>4391</v>
      </c>
      <c r="B4393" t="s">
        <v>6263</v>
      </c>
      <c r="C4393" t="s">
        <v>6264</v>
      </c>
      <c r="D4393" t="s">
        <v>10666</v>
      </c>
    </row>
    <row r="4394" spans="1:4" x14ac:dyDescent="0.25">
      <c r="A4394" t="s">
        <v>4392</v>
      </c>
      <c r="B4394" t="s">
        <v>6263</v>
      </c>
      <c r="C4394" t="s">
        <v>6264</v>
      </c>
      <c r="D4394" t="s">
        <v>10667</v>
      </c>
    </row>
    <row r="4395" spans="1:4" x14ac:dyDescent="0.25">
      <c r="A4395" t="s">
        <v>4393</v>
      </c>
      <c r="B4395" t="s">
        <v>6263</v>
      </c>
      <c r="C4395" t="s">
        <v>6264</v>
      </c>
      <c r="D4395" t="s">
        <v>10668</v>
      </c>
    </row>
    <row r="4396" spans="1:4" x14ac:dyDescent="0.25">
      <c r="A4396" t="s">
        <v>4394</v>
      </c>
      <c r="B4396" t="s">
        <v>6263</v>
      </c>
      <c r="C4396" t="s">
        <v>6264</v>
      </c>
      <c r="D4396" t="s">
        <v>10669</v>
      </c>
    </row>
    <row r="4397" spans="1:4" x14ac:dyDescent="0.25">
      <c r="A4397" t="s">
        <v>4395</v>
      </c>
      <c r="B4397" t="s">
        <v>6265</v>
      </c>
      <c r="C4397" t="s">
        <v>6264</v>
      </c>
      <c r="D4397" t="s">
        <v>10670</v>
      </c>
    </row>
    <row r="4398" spans="1:4" x14ac:dyDescent="0.25">
      <c r="A4398" t="s">
        <v>4396</v>
      </c>
      <c r="B4398" t="s">
        <v>6263</v>
      </c>
      <c r="C4398" t="s">
        <v>6266</v>
      </c>
      <c r="D4398" t="s">
        <v>10671</v>
      </c>
    </row>
    <row r="4399" spans="1:4" x14ac:dyDescent="0.25">
      <c r="A4399" t="s">
        <v>4397</v>
      </c>
      <c r="B4399" t="s">
        <v>6263</v>
      </c>
      <c r="C4399" t="s">
        <v>6264</v>
      </c>
      <c r="D4399" t="s">
        <v>10672</v>
      </c>
    </row>
    <row r="4400" spans="1:4" x14ac:dyDescent="0.25">
      <c r="A4400" t="s">
        <v>4398</v>
      </c>
      <c r="B4400" t="s">
        <v>6265</v>
      </c>
      <c r="C4400" t="s">
        <v>6266</v>
      </c>
      <c r="D4400" t="s">
        <v>10673</v>
      </c>
    </row>
    <row r="4401" spans="1:4" x14ac:dyDescent="0.25">
      <c r="A4401" t="s">
        <v>4399</v>
      </c>
      <c r="B4401" t="s">
        <v>6265</v>
      </c>
      <c r="C4401" t="s">
        <v>6266</v>
      </c>
      <c r="D4401" t="s">
        <v>10674</v>
      </c>
    </row>
    <row r="4402" spans="1:4" x14ac:dyDescent="0.25">
      <c r="A4402" t="s">
        <v>4400</v>
      </c>
      <c r="B4402" t="s">
        <v>6265</v>
      </c>
      <c r="C4402" t="s">
        <v>6266</v>
      </c>
      <c r="D4402" t="s">
        <v>10675</v>
      </c>
    </row>
    <row r="4403" spans="1:4" x14ac:dyDescent="0.25">
      <c r="A4403" t="s">
        <v>4401</v>
      </c>
      <c r="B4403" t="s">
        <v>6263</v>
      </c>
      <c r="C4403" t="s">
        <v>6264</v>
      </c>
      <c r="D4403" t="s">
        <v>10676</v>
      </c>
    </row>
    <row r="4404" spans="1:4" x14ac:dyDescent="0.25">
      <c r="A4404" t="s">
        <v>4402</v>
      </c>
      <c r="B4404" t="s">
        <v>6265</v>
      </c>
      <c r="C4404" t="s">
        <v>6266</v>
      </c>
      <c r="D4404" t="s">
        <v>10677</v>
      </c>
    </row>
    <row r="4405" spans="1:4" x14ac:dyDescent="0.25">
      <c r="A4405" t="s">
        <v>4403</v>
      </c>
      <c r="B4405" t="s">
        <v>6263</v>
      </c>
      <c r="C4405" t="s">
        <v>6264</v>
      </c>
      <c r="D4405" t="s">
        <v>10678</v>
      </c>
    </row>
    <row r="4406" spans="1:4" x14ac:dyDescent="0.25">
      <c r="A4406" t="s">
        <v>4404</v>
      </c>
      <c r="B4406" t="s">
        <v>6265</v>
      </c>
      <c r="C4406" t="s">
        <v>6266</v>
      </c>
      <c r="D4406" t="s">
        <v>10679</v>
      </c>
    </row>
    <row r="4407" spans="1:4" x14ac:dyDescent="0.25">
      <c r="A4407" t="s">
        <v>4405</v>
      </c>
      <c r="B4407" t="s">
        <v>6265</v>
      </c>
      <c r="C4407" t="s">
        <v>6266</v>
      </c>
      <c r="D4407" t="s">
        <v>10680</v>
      </c>
    </row>
    <row r="4408" spans="1:4" x14ac:dyDescent="0.25">
      <c r="A4408" t="s">
        <v>4406</v>
      </c>
      <c r="B4408" t="s">
        <v>6263</v>
      </c>
      <c r="C4408" t="s">
        <v>6264</v>
      </c>
      <c r="D4408" t="s">
        <v>10681</v>
      </c>
    </row>
    <row r="4409" spans="1:4" x14ac:dyDescent="0.25">
      <c r="A4409" t="s">
        <v>4407</v>
      </c>
      <c r="B4409" t="s">
        <v>6265</v>
      </c>
      <c r="C4409" t="s">
        <v>6266</v>
      </c>
      <c r="D4409" t="s">
        <v>10682</v>
      </c>
    </row>
    <row r="4410" spans="1:4" x14ac:dyDescent="0.25">
      <c r="A4410" t="s">
        <v>4408</v>
      </c>
      <c r="B4410" t="s">
        <v>6268</v>
      </c>
      <c r="C4410" t="s">
        <v>6266</v>
      </c>
      <c r="D4410" t="s">
        <v>10683</v>
      </c>
    </row>
    <row r="4411" spans="1:4" x14ac:dyDescent="0.25">
      <c r="A4411" t="s">
        <v>4409</v>
      </c>
      <c r="B4411" t="s">
        <v>6268</v>
      </c>
      <c r="C4411" t="s">
        <v>6266</v>
      </c>
      <c r="D4411" t="s">
        <v>10684</v>
      </c>
    </row>
    <row r="4412" spans="1:4" x14ac:dyDescent="0.25">
      <c r="A4412" t="s">
        <v>4410</v>
      </c>
      <c r="B4412" t="s">
        <v>6265</v>
      </c>
      <c r="C4412" t="s">
        <v>6267</v>
      </c>
      <c r="D4412" t="s">
        <v>10685</v>
      </c>
    </row>
    <row r="4413" spans="1:4" x14ac:dyDescent="0.25">
      <c r="A4413" t="s">
        <v>4411</v>
      </c>
      <c r="B4413" t="s">
        <v>6263</v>
      </c>
      <c r="C4413" t="s">
        <v>6264</v>
      </c>
      <c r="D4413" t="s">
        <v>10686</v>
      </c>
    </row>
    <row r="4414" spans="1:4" x14ac:dyDescent="0.25">
      <c r="A4414" t="s">
        <v>4412</v>
      </c>
      <c r="B4414" t="s">
        <v>6263</v>
      </c>
      <c r="C4414" t="s">
        <v>6264</v>
      </c>
      <c r="D4414" t="s">
        <v>10687</v>
      </c>
    </row>
    <row r="4415" spans="1:4" x14ac:dyDescent="0.25">
      <c r="A4415" t="s">
        <v>4413</v>
      </c>
      <c r="B4415" t="s">
        <v>6263</v>
      </c>
      <c r="C4415" t="s">
        <v>6264</v>
      </c>
      <c r="D4415" t="s">
        <v>10688</v>
      </c>
    </row>
    <row r="4416" spans="1:4" x14ac:dyDescent="0.25">
      <c r="A4416" t="s">
        <v>4414</v>
      </c>
      <c r="B4416" t="s">
        <v>6265</v>
      </c>
      <c r="C4416" t="s">
        <v>6266</v>
      </c>
      <c r="D4416" t="s">
        <v>10689</v>
      </c>
    </row>
    <row r="4417" spans="1:4" x14ac:dyDescent="0.25">
      <c r="A4417" t="s">
        <v>4415</v>
      </c>
      <c r="B4417" t="s">
        <v>6263</v>
      </c>
      <c r="C4417" t="s">
        <v>6264</v>
      </c>
      <c r="D4417" t="s">
        <v>10690</v>
      </c>
    </row>
    <row r="4418" spans="1:4" x14ac:dyDescent="0.25">
      <c r="A4418" t="s">
        <v>4416</v>
      </c>
      <c r="B4418" t="s">
        <v>6263</v>
      </c>
      <c r="C4418" t="s">
        <v>6264</v>
      </c>
      <c r="D4418" t="s">
        <v>10691</v>
      </c>
    </row>
    <row r="4419" spans="1:4" x14ac:dyDescent="0.25">
      <c r="A4419" t="s">
        <v>4417</v>
      </c>
      <c r="B4419" t="s">
        <v>6263</v>
      </c>
      <c r="C4419" t="s">
        <v>6264</v>
      </c>
      <c r="D4419" t="s">
        <v>10692</v>
      </c>
    </row>
    <row r="4420" spans="1:4" x14ac:dyDescent="0.25">
      <c r="A4420" t="s">
        <v>4418</v>
      </c>
      <c r="B4420" t="s">
        <v>6265</v>
      </c>
      <c r="C4420" t="s">
        <v>6266</v>
      </c>
      <c r="D4420" t="s">
        <v>10693</v>
      </c>
    </row>
    <row r="4421" spans="1:4" x14ac:dyDescent="0.25">
      <c r="A4421" t="s">
        <v>4419</v>
      </c>
      <c r="B4421" t="s">
        <v>6265</v>
      </c>
      <c r="C4421" t="s">
        <v>6266</v>
      </c>
      <c r="D4421" t="s">
        <v>10694</v>
      </c>
    </row>
    <row r="4422" spans="1:4" x14ac:dyDescent="0.25">
      <c r="A4422" t="s">
        <v>4420</v>
      </c>
      <c r="B4422" t="s">
        <v>6263</v>
      </c>
      <c r="C4422" t="s">
        <v>6264</v>
      </c>
      <c r="D4422" t="s">
        <v>10695</v>
      </c>
    </row>
    <row r="4423" spans="1:4" x14ac:dyDescent="0.25">
      <c r="A4423" t="s">
        <v>4421</v>
      </c>
      <c r="B4423" t="s">
        <v>6263</v>
      </c>
      <c r="C4423" t="s">
        <v>6264</v>
      </c>
      <c r="D4423" t="s">
        <v>10696</v>
      </c>
    </row>
    <row r="4424" spans="1:4" x14ac:dyDescent="0.25">
      <c r="A4424" t="s">
        <v>4422</v>
      </c>
      <c r="B4424" t="s">
        <v>6263</v>
      </c>
      <c r="C4424" t="s">
        <v>6264</v>
      </c>
      <c r="D4424" t="s">
        <v>10697</v>
      </c>
    </row>
    <row r="4425" spans="1:4" x14ac:dyDescent="0.25">
      <c r="A4425" t="s">
        <v>4423</v>
      </c>
      <c r="B4425" t="s">
        <v>6263</v>
      </c>
      <c r="C4425" t="s">
        <v>6264</v>
      </c>
      <c r="D4425" t="s">
        <v>10698</v>
      </c>
    </row>
    <row r="4426" spans="1:4" x14ac:dyDescent="0.25">
      <c r="A4426" t="s">
        <v>4424</v>
      </c>
      <c r="B4426" t="s">
        <v>6263</v>
      </c>
      <c r="C4426" t="s">
        <v>6264</v>
      </c>
      <c r="D4426" t="s">
        <v>10699</v>
      </c>
    </row>
    <row r="4427" spans="1:4" x14ac:dyDescent="0.25">
      <c r="A4427" t="s">
        <v>4425</v>
      </c>
      <c r="B4427" t="s">
        <v>6265</v>
      </c>
      <c r="C4427" t="s">
        <v>6264</v>
      </c>
      <c r="D4427" t="s">
        <v>10700</v>
      </c>
    </row>
    <row r="4428" spans="1:4" x14ac:dyDescent="0.25">
      <c r="A4428" t="s">
        <v>4426</v>
      </c>
      <c r="B4428" t="s">
        <v>6265</v>
      </c>
      <c r="C4428" t="s">
        <v>6264</v>
      </c>
      <c r="D4428" t="s">
        <v>10701</v>
      </c>
    </row>
    <row r="4429" spans="1:4" x14ac:dyDescent="0.25">
      <c r="A4429" t="s">
        <v>4427</v>
      </c>
      <c r="B4429" t="s">
        <v>6263</v>
      </c>
      <c r="C4429" t="s">
        <v>6264</v>
      </c>
      <c r="D4429" t="s">
        <v>10702</v>
      </c>
    </row>
    <row r="4430" spans="1:4" x14ac:dyDescent="0.25">
      <c r="A4430" t="s">
        <v>4428</v>
      </c>
      <c r="B4430" t="s">
        <v>6265</v>
      </c>
      <c r="C4430" t="s">
        <v>6266</v>
      </c>
      <c r="D4430" t="s">
        <v>10703</v>
      </c>
    </row>
    <row r="4431" spans="1:4" x14ac:dyDescent="0.25">
      <c r="A4431" t="s">
        <v>4429</v>
      </c>
      <c r="B4431" t="s">
        <v>6263</v>
      </c>
      <c r="C4431" t="s">
        <v>6264</v>
      </c>
      <c r="D4431" t="s">
        <v>10704</v>
      </c>
    </row>
    <row r="4432" spans="1:4" x14ac:dyDescent="0.25">
      <c r="A4432" t="s">
        <v>4430</v>
      </c>
      <c r="B4432" t="s">
        <v>6263</v>
      </c>
      <c r="C4432" t="s">
        <v>6264</v>
      </c>
      <c r="D4432" t="s">
        <v>10705</v>
      </c>
    </row>
    <row r="4433" spans="1:4" x14ac:dyDescent="0.25">
      <c r="A4433" t="s">
        <v>4431</v>
      </c>
      <c r="B4433" t="s">
        <v>6263</v>
      </c>
      <c r="C4433" t="s">
        <v>6264</v>
      </c>
      <c r="D4433" t="s">
        <v>10706</v>
      </c>
    </row>
    <row r="4434" spans="1:4" x14ac:dyDescent="0.25">
      <c r="A4434" t="s">
        <v>4432</v>
      </c>
      <c r="B4434" t="s">
        <v>6263</v>
      </c>
      <c r="C4434" t="s">
        <v>6264</v>
      </c>
      <c r="D4434" t="s">
        <v>10707</v>
      </c>
    </row>
    <row r="4435" spans="1:4" x14ac:dyDescent="0.25">
      <c r="A4435" t="s">
        <v>4433</v>
      </c>
      <c r="B4435" t="s">
        <v>6263</v>
      </c>
      <c r="C4435" t="s">
        <v>6264</v>
      </c>
      <c r="D4435" t="s">
        <v>10708</v>
      </c>
    </row>
    <row r="4436" spans="1:4" x14ac:dyDescent="0.25">
      <c r="A4436" t="s">
        <v>4434</v>
      </c>
      <c r="B4436" t="s">
        <v>6263</v>
      </c>
      <c r="C4436" t="s">
        <v>6264</v>
      </c>
      <c r="D4436" t="s">
        <v>10709</v>
      </c>
    </row>
    <row r="4437" spans="1:4" x14ac:dyDescent="0.25">
      <c r="A4437" t="s">
        <v>4435</v>
      </c>
      <c r="B4437" t="s">
        <v>6263</v>
      </c>
      <c r="C4437" t="s">
        <v>6264</v>
      </c>
      <c r="D4437" t="s">
        <v>10710</v>
      </c>
    </row>
    <row r="4438" spans="1:4" x14ac:dyDescent="0.25">
      <c r="A4438" t="s">
        <v>4436</v>
      </c>
      <c r="B4438" t="s">
        <v>6263</v>
      </c>
      <c r="C4438" t="s">
        <v>6264</v>
      </c>
      <c r="D4438" t="s">
        <v>10711</v>
      </c>
    </row>
    <row r="4439" spans="1:4" x14ac:dyDescent="0.25">
      <c r="A4439" t="s">
        <v>4437</v>
      </c>
      <c r="B4439" t="s">
        <v>6263</v>
      </c>
      <c r="C4439" t="s">
        <v>6264</v>
      </c>
      <c r="D4439" t="s">
        <v>10712</v>
      </c>
    </row>
    <row r="4440" spans="1:4" x14ac:dyDescent="0.25">
      <c r="A4440" t="s">
        <v>4438</v>
      </c>
      <c r="B4440" t="s">
        <v>6263</v>
      </c>
      <c r="C4440" t="s">
        <v>6264</v>
      </c>
      <c r="D4440" t="s">
        <v>10713</v>
      </c>
    </row>
    <row r="4441" spans="1:4" x14ac:dyDescent="0.25">
      <c r="A4441" t="s">
        <v>4439</v>
      </c>
      <c r="B4441" t="s">
        <v>6263</v>
      </c>
      <c r="C4441" t="s">
        <v>6264</v>
      </c>
      <c r="D4441" t="s">
        <v>10714</v>
      </c>
    </row>
    <row r="4442" spans="1:4" x14ac:dyDescent="0.25">
      <c r="A4442" t="s">
        <v>4440</v>
      </c>
      <c r="B4442" t="s">
        <v>6263</v>
      </c>
      <c r="C4442" t="s">
        <v>6264</v>
      </c>
      <c r="D4442" t="s">
        <v>10715</v>
      </c>
    </row>
    <row r="4443" spans="1:4" x14ac:dyDescent="0.25">
      <c r="A4443" t="s">
        <v>4441</v>
      </c>
      <c r="B4443" t="s">
        <v>6263</v>
      </c>
      <c r="C4443" t="s">
        <v>6264</v>
      </c>
      <c r="D4443" t="s">
        <v>10716</v>
      </c>
    </row>
    <row r="4444" spans="1:4" x14ac:dyDescent="0.25">
      <c r="A4444" t="s">
        <v>4442</v>
      </c>
      <c r="B4444" t="s">
        <v>6263</v>
      </c>
      <c r="C4444" t="s">
        <v>6264</v>
      </c>
      <c r="D4444" t="s">
        <v>10717</v>
      </c>
    </row>
    <row r="4445" spans="1:4" x14ac:dyDescent="0.25">
      <c r="A4445" t="s">
        <v>4443</v>
      </c>
      <c r="B4445" t="s">
        <v>6263</v>
      </c>
      <c r="C4445" t="s">
        <v>6264</v>
      </c>
      <c r="D4445" t="s">
        <v>10718</v>
      </c>
    </row>
    <row r="4446" spans="1:4" x14ac:dyDescent="0.25">
      <c r="A4446" t="s">
        <v>4444</v>
      </c>
      <c r="B4446" t="s">
        <v>6263</v>
      </c>
      <c r="C4446" t="s">
        <v>6264</v>
      </c>
      <c r="D4446" t="s">
        <v>10719</v>
      </c>
    </row>
    <row r="4447" spans="1:4" x14ac:dyDescent="0.25">
      <c r="A4447" t="s">
        <v>4445</v>
      </c>
      <c r="B4447" t="s">
        <v>6265</v>
      </c>
      <c r="C4447" t="s">
        <v>6264</v>
      </c>
      <c r="D4447" t="s">
        <v>10720</v>
      </c>
    </row>
    <row r="4448" spans="1:4" x14ac:dyDescent="0.25">
      <c r="A4448" t="s">
        <v>4446</v>
      </c>
      <c r="B4448" t="s">
        <v>6263</v>
      </c>
      <c r="C4448" t="s">
        <v>6264</v>
      </c>
      <c r="D4448" t="s">
        <v>10721</v>
      </c>
    </row>
    <row r="4449" spans="1:4" x14ac:dyDescent="0.25">
      <c r="A4449" t="s">
        <v>4447</v>
      </c>
      <c r="B4449" t="s">
        <v>6263</v>
      </c>
      <c r="C4449" t="s">
        <v>6264</v>
      </c>
      <c r="D4449" t="s">
        <v>10722</v>
      </c>
    </row>
    <row r="4450" spans="1:4" x14ac:dyDescent="0.25">
      <c r="A4450" t="s">
        <v>4448</v>
      </c>
      <c r="B4450" t="s">
        <v>6263</v>
      </c>
      <c r="C4450" t="s">
        <v>6264</v>
      </c>
      <c r="D4450" t="s">
        <v>10723</v>
      </c>
    </row>
    <row r="4451" spans="1:4" x14ac:dyDescent="0.25">
      <c r="A4451" t="s">
        <v>4449</v>
      </c>
      <c r="B4451" t="s">
        <v>6263</v>
      </c>
      <c r="C4451" t="s">
        <v>6264</v>
      </c>
      <c r="D4451" t="s">
        <v>10724</v>
      </c>
    </row>
    <row r="4452" spans="1:4" x14ac:dyDescent="0.25">
      <c r="A4452" t="s">
        <v>4450</v>
      </c>
      <c r="B4452" t="s">
        <v>6263</v>
      </c>
      <c r="C4452" t="s">
        <v>6264</v>
      </c>
      <c r="D4452" t="s">
        <v>10725</v>
      </c>
    </row>
    <row r="4453" spans="1:4" x14ac:dyDescent="0.25">
      <c r="A4453" t="s">
        <v>4451</v>
      </c>
      <c r="B4453" t="s">
        <v>6263</v>
      </c>
      <c r="C4453" t="s">
        <v>6264</v>
      </c>
      <c r="D4453" t="s">
        <v>10726</v>
      </c>
    </row>
    <row r="4454" spans="1:4" x14ac:dyDescent="0.25">
      <c r="A4454" t="s">
        <v>4452</v>
      </c>
      <c r="B4454" t="s">
        <v>6263</v>
      </c>
      <c r="C4454" t="s">
        <v>6264</v>
      </c>
      <c r="D4454" t="s">
        <v>10727</v>
      </c>
    </row>
    <row r="4455" spans="1:4" x14ac:dyDescent="0.25">
      <c r="A4455" t="s">
        <v>4453</v>
      </c>
      <c r="B4455" t="s">
        <v>6263</v>
      </c>
      <c r="C4455" t="s">
        <v>6264</v>
      </c>
      <c r="D4455" t="s">
        <v>10728</v>
      </c>
    </row>
    <row r="4456" spans="1:4" x14ac:dyDescent="0.25">
      <c r="A4456" t="s">
        <v>4454</v>
      </c>
      <c r="B4456" t="s">
        <v>6263</v>
      </c>
      <c r="C4456" t="s">
        <v>6264</v>
      </c>
      <c r="D4456" t="s">
        <v>10729</v>
      </c>
    </row>
    <row r="4457" spans="1:4" x14ac:dyDescent="0.25">
      <c r="A4457" t="s">
        <v>4455</v>
      </c>
      <c r="B4457" t="s">
        <v>6263</v>
      </c>
      <c r="C4457" t="s">
        <v>6264</v>
      </c>
      <c r="D4457" t="s">
        <v>10730</v>
      </c>
    </row>
    <row r="4458" spans="1:4" x14ac:dyDescent="0.25">
      <c r="A4458" t="s">
        <v>4456</v>
      </c>
      <c r="B4458" t="s">
        <v>6263</v>
      </c>
      <c r="C4458" t="s">
        <v>6264</v>
      </c>
      <c r="D4458" t="s">
        <v>10731</v>
      </c>
    </row>
    <row r="4459" spans="1:4" x14ac:dyDescent="0.25">
      <c r="A4459" t="s">
        <v>4457</v>
      </c>
      <c r="B4459" t="s">
        <v>6263</v>
      </c>
      <c r="C4459" t="s">
        <v>6264</v>
      </c>
      <c r="D4459" t="s">
        <v>10732</v>
      </c>
    </row>
    <row r="4460" spans="1:4" x14ac:dyDescent="0.25">
      <c r="A4460" t="s">
        <v>4458</v>
      </c>
      <c r="B4460" t="s">
        <v>6263</v>
      </c>
      <c r="C4460" t="s">
        <v>6264</v>
      </c>
      <c r="D4460" t="s">
        <v>10733</v>
      </c>
    </row>
    <row r="4461" spans="1:4" x14ac:dyDescent="0.25">
      <c r="A4461" t="s">
        <v>4459</v>
      </c>
      <c r="B4461" t="s">
        <v>6263</v>
      </c>
      <c r="C4461" t="s">
        <v>6264</v>
      </c>
      <c r="D4461" t="s">
        <v>10734</v>
      </c>
    </row>
    <row r="4462" spans="1:4" x14ac:dyDescent="0.25">
      <c r="A4462" t="s">
        <v>4460</v>
      </c>
      <c r="B4462" t="s">
        <v>6263</v>
      </c>
      <c r="C4462" t="s">
        <v>6264</v>
      </c>
      <c r="D4462" t="s">
        <v>10735</v>
      </c>
    </row>
    <row r="4463" spans="1:4" x14ac:dyDescent="0.25">
      <c r="A4463" t="s">
        <v>4461</v>
      </c>
      <c r="B4463" t="s">
        <v>6263</v>
      </c>
      <c r="C4463" t="s">
        <v>6264</v>
      </c>
      <c r="D4463" t="s">
        <v>10736</v>
      </c>
    </row>
    <row r="4464" spans="1:4" x14ac:dyDescent="0.25">
      <c r="A4464" t="s">
        <v>4462</v>
      </c>
      <c r="B4464" t="s">
        <v>6263</v>
      </c>
      <c r="C4464" t="s">
        <v>6264</v>
      </c>
      <c r="D4464" t="s">
        <v>10737</v>
      </c>
    </row>
    <row r="4465" spans="1:4" x14ac:dyDescent="0.25">
      <c r="A4465" t="s">
        <v>4463</v>
      </c>
      <c r="B4465" t="s">
        <v>6263</v>
      </c>
      <c r="C4465" t="s">
        <v>6264</v>
      </c>
      <c r="D4465" t="s">
        <v>10738</v>
      </c>
    </row>
    <row r="4466" spans="1:4" x14ac:dyDescent="0.25">
      <c r="A4466" t="s">
        <v>4464</v>
      </c>
      <c r="B4466" t="s">
        <v>6263</v>
      </c>
      <c r="C4466" t="s">
        <v>6264</v>
      </c>
      <c r="D4466" t="s">
        <v>10739</v>
      </c>
    </row>
    <row r="4467" spans="1:4" x14ac:dyDescent="0.25">
      <c r="A4467" t="s">
        <v>4465</v>
      </c>
      <c r="B4467" t="s">
        <v>6263</v>
      </c>
      <c r="C4467" t="s">
        <v>6264</v>
      </c>
      <c r="D4467" t="s">
        <v>10740</v>
      </c>
    </row>
    <row r="4468" spans="1:4" x14ac:dyDescent="0.25">
      <c r="A4468" t="s">
        <v>4466</v>
      </c>
      <c r="B4468" t="s">
        <v>6263</v>
      </c>
      <c r="C4468" t="s">
        <v>6264</v>
      </c>
      <c r="D4468" t="s">
        <v>10741</v>
      </c>
    </row>
    <row r="4469" spans="1:4" x14ac:dyDescent="0.25">
      <c r="A4469" t="s">
        <v>4467</v>
      </c>
      <c r="B4469" t="s">
        <v>6263</v>
      </c>
      <c r="C4469" t="s">
        <v>6264</v>
      </c>
      <c r="D4469" t="s">
        <v>10742</v>
      </c>
    </row>
    <row r="4470" spans="1:4" x14ac:dyDescent="0.25">
      <c r="A4470" t="s">
        <v>4468</v>
      </c>
      <c r="B4470" t="s">
        <v>6263</v>
      </c>
      <c r="C4470" t="s">
        <v>6264</v>
      </c>
      <c r="D4470" t="s">
        <v>10743</v>
      </c>
    </row>
    <row r="4471" spans="1:4" x14ac:dyDescent="0.25">
      <c r="A4471" t="s">
        <v>4469</v>
      </c>
      <c r="B4471" t="s">
        <v>6263</v>
      </c>
      <c r="C4471" t="s">
        <v>6264</v>
      </c>
      <c r="D4471" t="s">
        <v>10744</v>
      </c>
    </row>
    <row r="4472" spans="1:4" x14ac:dyDescent="0.25">
      <c r="A4472" t="s">
        <v>4470</v>
      </c>
      <c r="B4472" t="s">
        <v>6263</v>
      </c>
      <c r="C4472" t="s">
        <v>6264</v>
      </c>
      <c r="D4472" t="s">
        <v>10745</v>
      </c>
    </row>
    <row r="4473" spans="1:4" x14ac:dyDescent="0.25">
      <c r="A4473" t="s">
        <v>4471</v>
      </c>
      <c r="B4473" t="s">
        <v>6263</v>
      </c>
      <c r="C4473" t="s">
        <v>6264</v>
      </c>
      <c r="D4473" t="s">
        <v>10746</v>
      </c>
    </row>
    <row r="4474" spans="1:4" x14ac:dyDescent="0.25">
      <c r="A4474" t="s">
        <v>4472</v>
      </c>
      <c r="B4474" t="s">
        <v>6263</v>
      </c>
      <c r="C4474" t="s">
        <v>6264</v>
      </c>
      <c r="D4474" t="s">
        <v>10747</v>
      </c>
    </row>
    <row r="4475" spans="1:4" x14ac:dyDescent="0.25">
      <c r="A4475" t="s">
        <v>4473</v>
      </c>
      <c r="B4475" t="s">
        <v>6263</v>
      </c>
      <c r="C4475" t="s">
        <v>6264</v>
      </c>
      <c r="D4475" t="s">
        <v>10748</v>
      </c>
    </row>
    <row r="4476" spans="1:4" x14ac:dyDescent="0.25">
      <c r="A4476" t="s">
        <v>4474</v>
      </c>
      <c r="B4476" t="s">
        <v>6263</v>
      </c>
      <c r="C4476" t="s">
        <v>6264</v>
      </c>
      <c r="D4476" t="s">
        <v>10749</v>
      </c>
    </row>
    <row r="4477" spans="1:4" x14ac:dyDescent="0.25">
      <c r="A4477" t="s">
        <v>4475</v>
      </c>
      <c r="B4477" t="s">
        <v>6263</v>
      </c>
      <c r="C4477" t="s">
        <v>6264</v>
      </c>
      <c r="D4477" t="s">
        <v>10750</v>
      </c>
    </row>
    <row r="4478" spans="1:4" x14ac:dyDescent="0.25">
      <c r="A4478" t="s">
        <v>4476</v>
      </c>
      <c r="B4478" t="s">
        <v>6263</v>
      </c>
      <c r="C4478" t="s">
        <v>6264</v>
      </c>
      <c r="D4478" t="s">
        <v>10751</v>
      </c>
    </row>
    <row r="4479" spans="1:4" x14ac:dyDescent="0.25">
      <c r="A4479" t="s">
        <v>4477</v>
      </c>
      <c r="B4479" t="s">
        <v>6263</v>
      </c>
      <c r="C4479" t="s">
        <v>6264</v>
      </c>
      <c r="D4479" t="s">
        <v>10752</v>
      </c>
    </row>
    <row r="4480" spans="1:4" x14ac:dyDescent="0.25">
      <c r="A4480" t="s">
        <v>4478</v>
      </c>
      <c r="B4480" t="s">
        <v>6263</v>
      </c>
      <c r="C4480" t="s">
        <v>6264</v>
      </c>
      <c r="D4480" t="s">
        <v>10753</v>
      </c>
    </row>
    <row r="4481" spans="1:4" x14ac:dyDescent="0.25">
      <c r="A4481" t="s">
        <v>4479</v>
      </c>
      <c r="B4481" t="s">
        <v>6263</v>
      </c>
      <c r="C4481" t="s">
        <v>6264</v>
      </c>
      <c r="D4481" t="s">
        <v>10754</v>
      </c>
    </row>
    <row r="4482" spans="1:4" x14ac:dyDescent="0.25">
      <c r="A4482" t="s">
        <v>4480</v>
      </c>
      <c r="B4482" t="s">
        <v>6263</v>
      </c>
      <c r="C4482" t="s">
        <v>6264</v>
      </c>
      <c r="D4482" t="s">
        <v>10755</v>
      </c>
    </row>
    <row r="4483" spans="1:4" x14ac:dyDescent="0.25">
      <c r="A4483" t="s">
        <v>4481</v>
      </c>
      <c r="B4483" t="s">
        <v>6263</v>
      </c>
      <c r="C4483" t="s">
        <v>6264</v>
      </c>
      <c r="D4483" t="s">
        <v>10756</v>
      </c>
    </row>
    <row r="4484" spans="1:4" x14ac:dyDescent="0.25">
      <c r="A4484" t="s">
        <v>4482</v>
      </c>
      <c r="B4484" t="s">
        <v>6263</v>
      </c>
      <c r="C4484" t="s">
        <v>6264</v>
      </c>
      <c r="D4484" t="s">
        <v>10757</v>
      </c>
    </row>
    <row r="4485" spans="1:4" x14ac:dyDescent="0.25">
      <c r="A4485" t="s">
        <v>4483</v>
      </c>
      <c r="B4485" t="s">
        <v>6263</v>
      </c>
      <c r="C4485" t="s">
        <v>6264</v>
      </c>
      <c r="D4485" t="s">
        <v>10758</v>
      </c>
    </row>
    <row r="4486" spans="1:4" x14ac:dyDescent="0.25">
      <c r="A4486" t="s">
        <v>4484</v>
      </c>
      <c r="B4486" t="s">
        <v>6263</v>
      </c>
      <c r="C4486" t="s">
        <v>6264</v>
      </c>
      <c r="D4486" t="s">
        <v>10759</v>
      </c>
    </row>
    <row r="4487" spans="1:4" x14ac:dyDescent="0.25">
      <c r="A4487" t="s">
        <v>4485</v>
      </c>
      <c r="B4487" t="s">
        <v>6263</v>
      </c>
      <c r="C4487" t="s">
        <v>6264</v>
      </c>
      <c r="D4487" t="s">
        <v>10760</v>
      </c>
    </row>
    <row r="4488" spans="1:4" x14ac:dyDescent="0.25">
      <c r="A4488" t="s">
        <v>4486</v>
      </c>
      <c r="B4488" t="s">
        <v>6263</v>
      </c>
      <c r="C4488" t="s">
        <v>6264</v>
      </c>
      <c r="D4488" t="s">
        <v>10761</v>
      </c>
    </row>
    <row r="4489" spans="1:4" x14ac:dyDescent="0.25">
      <c r="A4489" t="s">
        <v>4487</v>
      </c>
      <c r="B4489" t="s">
        <v>6263</v>
      </c>
      <c r="C4489" t="s">
        <v>6264</v>
      </c>
      <c r="D4489" t="s">
        <v>10762</v>
      </c>
    </row>
    <row r="4490" spans="1:4" x14ac:dyDescent="0.25">
      <c r="A4490" t="s">
        <v>4488</v>
      </c>
      <c r="B4490" t="s">
        <v>6263</v>
      </c>
      <c r="C4490" t="s">
        <v>6264</v>
      </c>
      <c r="D4490" t="s">
        <v>10763</v>
      </c>
    </row>
    <row r="4491" spans="1:4" x14ac:dyDescent="0.25">
      <c r="A4491" t="s">
        <v>4489</v>
      </c>
      <c r="B4491" t="s">
        <v>6263</v>
      </c>
      <c r="C4491" t="s">
        <v>6264</v>
      </c>
      <c r="D4491" t="s">
        <v>10764</v>
      </c>
    </row>
    <row r="4492" spans="1:4" x14ac:dyDescent="0.25">
      <c r="A4492" t="s">
        <v>4490</v>
      </c>
      <c r="B4492" t="s">
        <v>6263</v>
      </c>
      <c r="C4492" t="s">
        <v>6264</v>
      </c>
      <c r="D4492" t="s">
        <v>10765</v>
      </c>
    </row>
    <row r="4493" spans="1:4" x14ac:dyDescent="0.25">
      <c r="A4493" t="s">
        <v>4491</v>
      </c>
      <c r="B4493" t="s">
        <v>6263</v>
      </c>
      <c r="C4493" t="s">
        <v>6264</v>
      </c>
      <c r="D4493" t="s">
        <v>10766</v>
      </c>
    </row>
    <row r="4494" spans="1:4" x14ac:dyDescent="0.25">
      <c r="A4494" t="s">
        <v>4492</v>
      </c>
      <c r="B4494" t="s">
        <v>6263</v>
      </c>
      <c r="C4494" t="s">
        <v>6264</v>
      </c>
      <c r="D4494" t="s">
        <v>10767</v>
      </c>
    </row>
    <row r="4495" spans="1:4" x14ac:dyDescent="0.25">
      <c r="A4495" t="s">
        <v>4493</v>
      </c>
      <c r="B4495" t="s">
        <v>6265</v>
      </c>
      <c r="C4495" t="s">
        <v>6266</v>
      </c>
      <c r="D4495" t="s">
        <v>10768</v>
      </c>
    </row>
    <row r="4496" spans="1:4" x14ac:dyDescent="0.25">
      <c r="A4496" t="s">
        <v>4494</v>
      </c>
      <c r="B4496" t="s">
        <v>6263</v>
      </c>
      <c r="C4496" t="s">
        <v>6264</v>
      </c>
      <c r="D4496" t="s">
        <v>10769</v>
      </c>
    </row>
    <row r="4497" spans="1:4" x14ac:dyDescent="0.25">
      <c r="A4497" t="s">
        <v>4495</v>
      </c>
      <c r="B4497" t="s">
        <v>6263</v>
      </c>
      <c r="C4497" t="s">
        <v>6264</v>
      </c>
      <c r="D4497" t="s">
        <v>10770</v>
      </c>
    </row>
    <row r="4498" spans="1:4" x14ac:dyDescent="0.25">
      <c r="A4498" t="s">
        <v>4496</v>
      </c>
      <c r="B4498" t="s">
        <v>6263</v>
      </c>
      <c r="C4498" t="s">
        <v>6264</v>
      </c>
      <c r="D4498" t="s">
        <v>10771</v>
      </c>
    </row>
    <row r="4499" spans="1:4" x14ac:dyDescent="0.25">
      <c r="A4499" t="s">
        <v>4497</v>
      </c>
      <c r="B4499" t="s">
        <v>6263</v>
      </c>
      <c r="C4499" t="s">
        <v>6264</v>
      </c>
      <c r="D4499" t="s">
        <v>10772</v>
      </c>
    </row>
    <row r="4500" spans="1:4" x14ac:dyDescent="0.25">
      <c r="A4500" t="s">
        <v>4498</v>
      </c>
      <c r="B4500" t="s">
        <v>6263</v>
      </c>
      <c r="C4500" t="s">
        <v>6264</v>
      </c>
      <c r="D4500" t="s">
        <v>10773</v>
      </c>
    </row>
    <row r="4501" spans="1:4" x14ac:dyDescent="0.25">
      <c r="A4501" t="s">
        <v>4499</v>
      </c>
      <c r="B4501" t="s">
        <v>6263</v>
      </c>
      <c r="C4501" t="s">
        <v>6264</v>
      </c>
      <c r="D4501" t="s">
        <v>10774</v>
      </c>
    </row>
    <row r="4502" spans="1:4" x14ac:dyDescent="0.25">
      <c r="A4502" t="s">
        <v>4500</v>
      </c>
      <c r="B4502" t="s">
        <v>6263</v>
      </c>
      <c r="C4502" t="s">
        <v>6264</v>
      </c>
      <c r="D4502" t="s">
        <v>10775</v>
      </c>
    </row>
    <row r="4503" spans="1:4" x14ac:dyDescent="0.25">
      <c r="A4503" t="s">
        <v>4501</v>
      </c>
      <c r="B4503" t="s">
        <v>6263</v>
      </c>
      <c r="C4503" t="s">
        <v>6264</v>
      </c>
      <c r="D4503" t="s">
        <v>10776</v>
      </c>
    </row>
    <row r="4504" spans="1:4" x14ac:dyDescent="0.25">
      <c r="A4504" t="s">
        <v>4502</v>
      </c>
      <c r="B4504" t="s">
        <v>6263</v>
      </c>
      <c r="C4504" t="s">
        <v>6264</v>
      </c>
      <c r="D4504" t="s">
        <v>10777</v>
      </c>
    </row>
    <row r="4505" spans="1:4" x14ac:dyDescent="0.25">
      <c r="A4505" t="s">
        <v>4503</v>
      </c>
      <c r="B4505" t="s">
        <v>6263</v>
      </c>
      <c r="C4505" t="s">
        <v>6264</v>
      </c>
      <c r="D4505" t="s">
        <v>10778</v>
      </c>
    </row>
    <row r="4506" spans="1:4" x14ac:dyDescent="0.25">
      <c r="A4506" t="s">
        <v>4504</v>
      </c>
      <c r="B4506" t="s">
        <v>6263</v>
      </c>
      <c r="C4506" t="s">
        <v>6264</v>
      </c>
      <c r="D4506" t="s">
        <v>10779</v>
      </c>
    </row>
    <row r="4507" spans="1:4" x14ac:dyDescent="0.25">
      <c r="A4507" t="s">
        <v>4505</v>
      </c>
      <c r="B4507" t="s">
        <v>6263</v>
      </c>
      <c r="C4507" t="s">
        <v>6264</v>
      </c>
      <c r="D4507" t="s">
        <v>10780</v>
      </c>
    </row>
    <row r="4508" spans="1:4" x14ac:dyDescent="0.25">
      <c r="A4508" t="s">
        <v>4506</v>
      </c>
      <c r="B4508" t="s">
        <v>6263</v>
      </c>
      <c r="C4508" t="s">
        <v>6264</v>
      </c>
      <c r="D4508" t="s">
        <v>10781</v>
      </c>
    </row>
    <row r="4509" spans="1:4" x14ac:dyDescent="0.25">
      <c r="A4509" t="s">
        <v>4507</v>
      </c>
      <c r="B4509" t="s">
        <v>6263</v>
      </c>
      <c r="C4509" t="s">
        <v>6264</v>
      </c>
      <c r="D4509" t="s">
        <v>10782</v>
      </c>
    </row>
    <row r="4510" spans="1:4" x14ac:dyDescent="0.25">
      <c r="A4510" t="s">
        <v>4508</v>
      </c>
      <c r="B4510" t="s">
        <v>6263</v>
      </c>
      <c r="C4510" t="s">
        <v>6264</v>
      </c>
      <c r="D4510" t="s">
        <v>10783</v>
      </c>
    </row>
    <row r="4511" spans="1:4" x14ac:dyDescent="0.25">
      <c r="A4511" t="s">
        <v>4509</v>
      </c>
      <c r="B4511" t="s">
        <v>6263</v>
      </c>
      <c r="C4511" t="s">
        <v>6264</v>
      </c>
      <c r="D4511" t="s">
        <v>10784</v>
      </c>
    </row>
    <row r="4512" spans="1:4" x14ac:dyDescent="0.25">
      <c r="A4512" t="s">
        <v>4510</v>
      </c>
      <c r="B4512" t="s">
        <v>6263</v>
      </c>
      <c r="C4512" t="s">
        <v>6264</v>
      </c>
      <c r="D4512" t="s">
        <v>10785</v>
      </c>
    </row>
    <row r="4513" spans="1:4" x14ac:dyDescent="0.25">
      <c r="A4513" t="s">
        <v>4511</v>
      </c>
      <c r="B4513" t="s">
        <v>6263</v>
      </c>
      <c r="C4513" t="s">
        <v>6264</v>
      </c>
      <c r="D4513" t="s">
        <v>10786</v>
      </c>
    </row>
    <row r="4514" spans="1:4" x14ac:dyDescent="0.25">
      <c r="A4514" t="s">
        <v>4512</v>
      </c>
      <c r="B4514" t="s">
        <v>6263</v>
      </c>
      <c r="C4514" t="s">
        <v>6264</v>
      </c>
      <c r="D4514" t="s">
        <v>10787</v>
      </c>
    </row>
    <row r="4515" spans="1:4" x14ac:dyDescent="0.25">
      <c r="A4515" t="s">
        <v>4513</v>
      </c>
      <c r="B4515" t="s">
        <v>6263</v>
      </c>
      <c r="C4515" t="s">
        <v>6264</v>
      </c>
      <c r="D4515" t="s">
        <v>10788</v>
      </c>
    </row>
    <row r="4516" spans="1:4" x14ac:dyDescent="0.25">
      <c r="A4516" t="s">
        <v>4514</v>
      </c>
      <c r="B4516" t="s">
        <v>6263</v>
      </c>
      <c r="C4516" t="s">
        <v>6264</v>
      </c>
      <c r="D4516" t="s">
        <v>10789</v>
      </c>
    </row>
    <row r="4517" spans="1:4" x14ac:dyDescent="0.25">
      <c r="A4517" t="s">
        <v>4515</v>
      </c>
      <c r="B4517" t="s">
        <v>6263</v>
      </c>
      <c r="C4517" t="s">
        <v>6264</v>
      </c>
      <c r="D4517" t="s">
        <v>10790</v>
      </c>
    </row>
    <row r="4518" spans="1:4" x14ac:dyDescent="0.25">
      <c r="A4518" t="s">
        <v>4516</v>
      </c>
      <c r="B4518" t="s">
        <v>6263</v>
      </c>
      <c r="C4518" t="s">
        <v>6264</v>
      </c>
      <c r="D4518" t="s">
        <v>10791</v>
      </c>
    </row>
    <row r="4519" spans="1:4" x14ac:dyDescent="0.25">
      <c r="A4519" t="s">
        <v>4517</v>
      </c>
      <c r="B4519" t="s">
        <v>6263</v>
      </c>
      <c r="C4519" t="s">
        <v>6264</v>
      </c>
      <c r="D4519" t="s">
        <v>10792</v>
      </c>
    </row>
    <row r="4520" spans="1:4" x14ac:dyDescent="0.25">
      <c r="A4520" t="s">
        <v>4518</v>
      </c>
      <c r="B4520" t="s">
        <v>6263</v>
      </c>
      <c r="C4520" t="s">
        <v>6264</v>
      </c>
      <c r="D4520" t="s">
        <v>10793</v>
      </c>
    </row>
    <row r="4521" spans="1:4" x14ac:dyDescent="0.25">
      <c r="A4521" t="s">
        <v>4519</v>
      </c>
      <c r="B4521" t="s">
        <v>6263</v>
      </c>
      <c r="C4521" t="s">
        <v>6264</v>
      </c>
      <c r="D4521" t="s">
        <v>10794</v>
      </c>
    </row>
    <row r="4522" spans="1:4" x14ac:dyDescent="0.25">
      <c r="A4522" t="s">
        <v>4520</v>
      </c>
      <c r="B4522" t="s">
        <v>6263</v>
      </c>
      <c r="C4522" t="s">
        <v>6264</v>
      </c>
      <c r="D4522" t="s">
        <v>10795</v>
      </c>
    </row>
    <row r="4523" spans="1:4" x14ac:dyDescent="0.25">
      <c r="A4523" t="s">
        <v>4521</v>
      </c>
      <c r="B4523" t="s">
        <v>6263</v>
      </c>
      <c r="C4523" t="s">
        <v>6264</v>
      </c>
      <c r="D4523" t="s">
        <v>10796</v>
      </c>
    </row>
    <row r="4524" spans="1:4" x14ac:dyDescent="0.25">
      <c r="A4524" t="s">
        <v>4522</v>
      </c>
      <c r="B4524" t="s">
        <v>6263</v>
      </c>
      <c r="C4524" t="s">
        <v>6264</v>
      </c>
      <c r="D4524" t="s">
        <v>10797</v>
      </c>
    </row>
    <row r="4525" spans="1:4" x14ac:dyDescent="0.25">
      <c r="A4525" t="s">
        <v>4523</v>
      </c>
      <c r="B4525" t="s">
        <v>6265</v>
      </c>
      <c r="C4525" t="s">
        <v>6267</v>
      </c>
      <c r="D4525" t="s">
        <v>10798</v>
      </c>
    </row>
    <row r="4526" spans="1:4" x14ac:dyDescent="0.25">
      <c r="A4526" t="s">
        <v>4524</v>
      </c>
      <c r="B4526" t="s">
        <v>6265</v>
      </c>
      <c r="C4526" t="s">
        <v>6266</v>
      </c>
      <c r="D4526" t="s">
        <v>10799</v>
      </c>
    </row>
    <row r="4527" spans="1:4" x14ac:dyDescent="0.25">
      <c r="A4527" t="s">
        <v>4525</v>
      </c>
      <c r="B4527" t="s">
        <v>6265</v>
      </c>
      <c r="C4527" t="s">
        <v>6266</v>
      </c>
      <c r="D4527" t="s">
        <v>10800</v>
      </c>
    </row>
    <row r="4528" spans="1:4" x14ac:dyDescent="0.25">
      <c r="A4528" t="s">
        <v>4526</v>
      </c>
      <c r="B4528" t="s">
        <v>6265</v>
      </c>
      <c r="C4528" t="s">
        <v>6266</v>
      </c>
      <c r="D4528" t="s">
        <v>10801</v>
      </c>
    </row>
    <row r="4529" spans="1:4" x14ac:dyDescent="0.25">
      <c r="A4529" t="s">
        <v>4527</v>
      </c>
      <c r="B4529" t="s">
        <v>6265</v>
      </c>
      <c r="C4529" t="s">
        <v>6266</v>
      </c>
      <c r="D4529" t="s">
        <v>10802</v>
      </c>
    </row>
    <row r="4530" spans="1:4" x14ac:dyDescent="0.25">
      <c r="A4530" t="s">
        <v>4528</v>
      </c>
      <c r="B4530" t="s">
        <v>6265</v>
      </c>
      <c r="C4530" t="s">
        <v>6266</v>
      </c>
      <c r="D4530" t="s">
        <v>10803</v>
      </c>
    </row>
    <row r="4531" spans="1:4" x14ac:dyDescent="0.25">
      <c r="A4531" t="s">
        <v>4529</v>
      </c>
      <c r="B4531" t="s">
        <v>6265</v>
      </c>
      <c r="C4531" t="s">
        <v>6266</v>
      </c>
      <c r="D4531" t="s">
        <v>10804</v>
      </c>
    </row>
    <row r="4532" spans="1:4" x14ac:dyDescent="0.25">
      <c r="A4532" t="s">
        <v>4530</v>
      </c>
      <c r="B4532" t="s">
        <v>6265</v>
      </c>
      <c r="C4532" t="s">
        <v>6266</v>
      </c>
      <c r="D4532" t="s">
        <v>10805</v>
      </c>
    </row>
    <row r="4533" spans="1:4" x14ac:dyDescent="0.25">
      <c r="A4533" t="s">
        <v>4531</v>
      </c>
      <c r="B4533" t="s">
        <v>6268</v>
      </c>
      <c r="C4533" t="s">
        <v>6266</v>
      </c>
      <c r="D4533" t="s">
        <v>10806</v>
      </c>
    </row>
    <row r="4534" spans="1:4" x14ac:dyDescent="0.25">
      <c r="A4534" t="s">
        <v>4532</v>
      </c>
      <c r="B4534" t="s">
        <v>6263</v>
      </c>
      <c r="C4534" t="s">
        <v>6264</v>
      </c>
      <c r="D4534" t="s">
        <v>10807</v>
      </c>
    </row>
    <row r="4535" spans="1:4" x14ac:dyDescent="0.25">
      <c r="A4535" t="s">
        <v>4533</v>
      </c>
      <c r="B4535" t="s">
        <v>6265</v>
      </c>
      <c r="C4535" t="s">
        <v>6266</v>
      </c>
      <c r="D4535" t="s">
        <v>10808</v>
      </c>
    </row>
    <row r="4536" spans="1:4" x14ac:dyDescent="0.25">
      <c r="A4536" t="s">
        <v>4534</v>
      </c>
      <c r="B4536" t="s">
        <v>6265</v>
      </c>
      <c r="C4536" t="s">
        <v>6266</v>
      </c>
      <c r="D4536" t="s">
        <v>10809</v>
      </c>
    </row>
    <row r="4537" spans="1:4" x14ac:dyDescent="0.25">
      <c r="A4537" t="s">
        <v>4535</v>
      </c>
      <c r="B4537" t="s">
        <v>6265</v>
      </c>
      <c r="C4537" t="s">
        <v>6266</v>
      </c>
      <c r="D4537" t="s">
        <v>10810</v>
      </c>
    </row>
    <row r="4538" spans="1:4" x14ac:dyDescent="0.25">
      <c r="A4538" t="s">
        <v>4536</v>
      </c>
      <c r="B4538" t="s">
        <v>6265</v>
      </c>
      <c r="C4538" t="s">
        <v>6266</v>
      </c>
      <c r="D4538" t="s">
        <v>10811</v>
      </c>
    </row>
    <row r="4539" spans="1:4" x14ac:dyDescent="0.25">
      <c r="A4539" t="s">
        <v>4537</v>
      </c>
      <c r="B4539" t="s">
        <v>6265</v>
      </c>
      <c r="C4539" t="s">
        <v>6266</v>
      </c>
      <c r="D4539" t="s">
        <v>10812</v>
      </c>
    </row>
    <row r="4540" spans="1:4" x14ac:dyDescent="0.25">
      <c r="A4540" t="s">
        <v>4538</v>
      </c>
      <c r="B4540" t="s">
        <v>6265</v>
      </c>
      <c r="C4540" t="s">
        <v>6266</v>
      </c>
      <c r="D4540" t="s">
        <v>10813</v>
      </c>
    </row>
    <row r="4541" spans="1:4" x14ac:dyDescent="0.25">
      <c r="A4541" t="s">
        <v>4539</v>
      </c>
      <c r="B4541" t="s">
        <v>6265</v>
      </c>
      <c r="C4541" t="s">
        <v>6264</v>
      </c>
      <c r="D4541" t="s">
        <v>10814</v>
      </c>
    </row>
    <row r="4542" spans="1:4" x14ac:dyDescent="0.25">
      <c r="A4542" t="s">
        <v>4540</v>
      </c>
      <c r="B4542" t="s">
        <v>6265</v>
      </c>
      <c r="C4542" t="s">
        <v>6267</v>
      </c>
      <c r="D4542" t="s">
        <v>10815</v>
      </c>
    </row>
    <row r="4543" spans="1:4" x14ac:dyDescent="0.25">
      <c r="A4543" t="s">
        <v>4541</v>
      </c>
      <c r="B4543" t="s">
        <v>6265</v>
      </c>
      <c r="C4543" t="s">
        <v>6266</v>
      </c>
      <c r="D4543" t="s">
        <v>10816</v>
      </c>
    </row>
    <row r="4544" spans="1:4" x14ac:dyDescent="0.25">
      <c r="A4544" t="s">
        <v>4542</v>
      </c>
      <c r="B4544" t="s">
        <v>6265</v>
      </c>
      <c r="C4544" t="s">
        <v>6266</v>
      </c>
      <c r="D4544" t="s">
        <v>10817</v>
      </c>
    </row>
    <row r="4545" spans="1:4" x14ac:dyDescent="0.25">
      <c r="A4545" t="s">
        <v>4543</v>
      </c>
      <c r="B4545" t="s">
        <v>6265</v>
      </c>
      <c r="C4545" t="s">
        <v>6266</v>
      </c>
      <c r="D4545" t="s">
        <v>10818</v>
      </c>
    </row>
    <row r="4546" spans="1:4" x14ac:dyDescent="0.25">
      <c r="A4546" t="s">
        <v>4544</v>
      </c>
      <c r="B4546" t="s">
        <v>6268</v>
      </c>
      <c r="C4546" t="s">
        <v>6266</v>
      </c>
      <c r="D4546" t="s">
        <v>10819</v>
      </c>
    </row>
    <row r="4547" spans="1:4" x14ac:dyDescent="0.25">
      <c r="A4547" t="s">
        <v>4545</v>
      </c>
      <c r="B4547" t="s">
        <v>6265</v>
      </c>
      <c r="C4547" t="s">
        <v>6266</v>
      </c>
      <c r="D4547" t="s">
        <v>10820</v>
      </c>
    </row>
    <row r="4548" spans="1:4" x14ac:dyDescent="0.25">
      <c r="A4548" t="s">
        <v>4546</v>
      </c>
      <c r="B4548" t="s">
        <v>6265</v>
      </c>
      <c r="C4548" t="s">
        <v>6266</v>
      </c>
      <c r="D4548" t="s">
        <v>10821</v>
      </c>
    </row>
    <row r="4549" spans="1:4" x14ac:dyDescent="0.25">
      <c r="A4549" t="s">
        <v>4547</v>
      </c>
      <c r="B4549" t="s">
        <v>6265</v>
      </c>
      <c r="C4549" t="s">
        <v>6266</v>
      </c>
      <c r="D4549" t="s">
        <v>10822</v>
      </c>
    </row>
    <row r="4550" spans="1:4" x14ac:dyDescent="0.25">
      <c r="A4550" t="s">
        <v>4548</v>
      </c>
      <c r="B4550" t="s">
        <v>6265</v>
      </c>
      <c r="C4550" t="s">
        <v>6266</v>
      </c>
      <c r="D4550" t="s">
        <v>10823</v>
      </c>
    </row>
    <row r="4551" spans="1:4" x14ac:dyDescent="0.25">
      <c r="A4551" t="s">
        <v>4549</v>
      </c>
      <c r="B4551" t="s">
        <v>6265</v>
      </c>
      <c r="C4551" t="s">
        <v>6266</v>
      </c>
      <c r="D4551" t="s">
        <v>10824</v>
      </c>
    </row>
    <row r="4552" spans="1:4" x14ac:dyDescent="0.25">
      <c r="A4552" t="s">
        <v>4550</v>
      </c>
      <c r="B4552" t="s">
        <v>6265</v>
      </c>
      <c r="C4552" t="s">
        <v>6266</v>
      </c>
      <c r="D4552" t="s">
        <v>10825</v>
      </c>
    </row>
    <row r="4553" spans="1:4" x14ac:dyDescent="0.25">
      <c r="A4553" t="s">
        <v>4551</v>
      </c>
      <c r="B4553" t="s">
        <v>6263</v>
      </c>
      <c r="C4553" t="s">
        <v>6264</v>
      </c>
      <c r="D4553" t="s">
        <v>10826</v>
      </c>
    </row>
    <row r="4554" spans="1:4" x14ac:dyDescent="0.25">
      <c r="A4554" t="s">
        <v>4552</v>
      </c>
      <c r="B4554" t="s">
        <v>6265</v>
      </c>
      <c r="C4554" t="s">
        <v>6267</v>
      </c>
      <c r="D4554" t="s">
        <v>10827</v>
      </c>
    </row>
    <row r="4555" spans="1:4" x14ac:dyDescent="0.25">
      <c r="A4555" t="s">
        <v>4553</v>
      </c>
      <c r="B4555" t="s">
        <v>6265</v>
      </c>
      <c r="C4555" t="s">
        <v>6266</v>
      </c>
      <c r="D4555" t="s">
        <v>10828</v>
      </c>
    </row>
    <row r="4556" spans="1:4" x14ac:dyDescent="0.25">
      <c r="A4556" t="s">
        <v>4554</v>
      </c>
      <c r="B4556" t="s">
        <v>6265</v>
      </c>
      <c r="C4556" t="s">
        <v>6266</v>
      </c>
      <c r="D4556" t="s">
        <v>10829</v>
      </c>
    </row>
    <row r="4557" spans="1:4" x14ac:dyDescent="0.25">
      <c r="A4557" t="s">
        <v>4555</v>
      </c>
      <c r="B4557" t="s">
        <v>6265</v>
      </c>
      <c r="C4557" t="s">
        <v>6267</v>
      </c>
      <c r="D4557" t="s">
        <v>10830</v>
      </c>
    </row>
    <row r="4558" spans="1:4" x14ac:dyDescent="0.25">
      <c r="A4558" t="s">
        <v>4556</v>
      </c>
      <c r="B4558" t="s">
        <v>6265</v>
      </c>
      <c r="C4558" t="s">
        <v>6266</v>
      </c>
      <c r="D4558" t="s">
        <v>10831</v>
      </c>
    </row>
    <row r="4559" spans="1:4" x14ac:dyDescent="0.25">
      <c r="A4559" t="s">
        <v>4557</v>
      </c>
      <c r="B4559" t="s">
        <v>6265</v>
      </c>
      <c r="C4559" t="s">
        <v>6266</v>
      </c>
      <c r="D4559" t="s">
        <v>10832</v>
      </c>
    </row>
    <row r="4560" spans="1:4" x14ac:dyDescent="0.25">
      <c r="A4560" t="s">
        <v>4558</v>
      </c>
      <c r="B4560" t="s">
        <v>6265</v>
      </c>
      <c r="C4560" t="s">
        <v>6266</v>
      </c>
      <c r="D4560" t="s">
        <v>10833</v>
      </c>
    </row>
    <row r="4561" spans="1:4" x14ac:dyDescent="0.25">
      <c r="A4561" t="s">
        <v>4559</v>
      </c>
      <c r="B4561" t="s">
        <v>6265</v>
      </c>
      <c r="C4561" t="s">
        <v>6266</v>
      </c>
      <c r="D4561" t="s">
        <v>10834</v>
      </c>
    </row>
    <row r="4562" spans="1:4" x14ac:dyDescent="0.25">
      <c r="A4562" t="s">
        <v>4560</v>
      </c>
      <c r="B4562" t="s">
        <v>6265</v>
      </c>
      <c r="C4562" t="s">
        <v>6266</v>
      </c>
      <c r="D4562" t="s">
        <v>10835</v>
      </c>
    </row>
    <row r="4563" spans="1:4" x14ac:dyDescent="0.25">
      <c r="A4563" t="s">
        <v>4561</v>
      </c>
      <c r="B4563" t="s">
        <v>6265</v>
      </c>
      <c r="C4563" t="s">
        <v>6264</v>
      </c>
      <c r="D4563" t="s">
        <v>10836</v>
      </c>
    </row>
    <row r="4564" spans="1:4" x14ac:dyDescent="0.25">
      <c r="A4564" t="s">
        <v>4562</v>
      </c>
      <c r="B4564" t="s">
        <v>6265</v>
      </c>
      <c r="C4564" t="s">
        <v>6267</v>
      </c>
      <c r="D4564" t="s">
        <v>10837</v>
      </c>
    </row>
    <row r="4565" spans="1:4" x14ac:dyDescent="0.25">
      <c r="A4565" t="s">
        <v>4563</v>
      </c>
      <c r="B4565" t="s">
        <v>6265</v>
      </c>
      <c r="C4565" t="s">
        <v>6266</v>
      </c>
      <c r="D4565" t="s">
        <v>10838</v>
      </c>
    </row>
    <row r="4566" spans="1:4" x14ac:dyDescent="0.25">
      <c r="A4566" t="s">
        <v>4564</v>
      </c>
      <c r="B4566" t="s">
        <v>6265</v>
      </c>
      <c r="C4566" t="s">
        <v>6266</v>
      </c>
      <c r="D4566" t="s">
        <v>10839</v>
      </c>
    </row>
    <row r="4567" spans="1:4" x14ac:dyDescent="0.25">
      <c r="A4567" t="s">
        <v>4565</v>
      </c>
      <c r="B4567" t="s">
        <v>6265</v>
      </c>
      <c r="C4567" t="s">
        <v>6266</v>
      </c>
      <c r="D4567" t="s">
        <v>10840</v>
      </c>
    </row>
    <row r="4568" spans="1:4" x14ac:dyDescent="0.25">
      <c r="A4568" t="s">
        <v>4566</v>
      </c>
      <c r="B4568" t="s">
        <v>6265</v>
      </c>
      <c r="C4568" t="s">
        <v>6266</v>
      </c>
      <c r="D4568" t="s">
        <v>10841</v>
      </c>
    </row>
    <row r="4569" spans="1:4" x14ac:dyDescent="0.25">
      <c r="A4569" t="s">
        <v>4567</v>
      </c>
      <c r="B4569" t="s">
        <v>6265</v>
      </c>
      <c r="C4569" t="s">
        <v>6266</v>
      </c>
      <c r="D4569" t="s">
        <v>10842</v>
      </c>
    </row>
    <row r="4570" spans="1:4" x14ac:dyDescent="0.25">
      <c r="A4570" t="s">
        <v>4568</v>
      </c>
      <c r="B4570" t="s">
        <v>6265</v>
      </c>
      <c r="C4570" t="s">
        <v>6266</v>
      </c>
      <c r="D4570" t="s">
        <v>10843</v>
      </c>
    </row>
    <row r="4571" spans="1:4" x14ac:dyDescent="0.25">
      <c r="A4571" t="s">
        <v>4569</v>
      </c>
      <c r="B4571" t="s">
        <v>6265</v>
      </c>
      <c r="C4571" t="s">
        <v>6266</v>
      </c>
      <c r="D4571" t="s">
        <v>10844</v>
      </c>
    </row>
    <row r="4572" spans="1:4" x14ac:dyDescent="0.25">
      <c r="A4572" t="s">
        <v>4570</v>
      </c>
      <c r="B4572" t="s">
        <v>6265</v>
      </c>
      <c r="C4572" t="s">
        <v>6266</v>
      </c>
      <c r="D4572" t="s">
        <v>10845</v>
      </c>
    </row>
    <row r="4573" spans="1:4" x14ac:dyDescent="0.25">
      <c r="A4573" t="s">
        <v>4571</v>
      </c>
      <c r="B4573" t="s">
        <v>6263</v>
      </c>
      <c r="C4573" t="s">
        <v>6266</v>
      </c>
      <c r="D4573" t="s">
        <v>10846</v>
      </c>
    </row>
    <row r="4574" spans="1:4" x14ac:dyDescent="0.25">
      <c r="A4574" t="s">
        <v>4572</v>
      </c>
      <c r="B4574" t="s">
        <v>6265</v>
      </c>
      <c r="C4574" t="s">
        <v>6266</v>
      </c>
      <c r="D4574" t="s">
        <v>10847</v>
      </c>
    </row>
    <row r="4575" spans="1:4" x14ac:dyDescent="0.25">
      <c r="A4575" t="s">
        <v>4573</v>
      </c>
      <c r="B4575" t="s">
        <v>6265</v>
      </c>
      <c r="C4575" t="s">
        <v>6266</v>
      </c>
      <c r="D4575" t="s">
        <v>10848</v>
      </c>
    </row>
    <row r="4576" spans="1:4" x14ac:dyDescent="0.25">
      <c r="A4576" t="s">
        <v>4574</v>
      </c>
      <c r="B4576" t="s">
        <v>6265</v>
      </c>
      <c r="C4576" t="s">
        <v>6266</v>
      </c>
      <c r="D4576" t="s">
        <v>10849</v>
      </c>
    </row>
    <row r="4577" spans="1:4" x14ac:dyDescent="0.25">
      <c r="A4577" t="s">
        <v>4575</v>
      </c>
      <c r="B4577" t="s">
        <v>6263</v>
      </c>
      <c r="C4577" t="s">
        <v>6264</v>
      </c>
      <c r="D4577" t="s">
        <v>10850</v>
      </c>
    </row>
    <row r="4578" spans="1:4" x14ac:dyDescent="0.25">
      <c r="A4578" t="s">
        <v>4576</v>
      </c>
      <c r="B4578" t="s">
        <v>6265</v>
      </c>
      <c r="C4578" t="s">
        <v>6266</v>
      </c>
      <c r="D4578" t="s">
        <v>10851</v>
      </c>
    </row>
    <row r="4579" spans="1:4" x14ac:dyDescent="0.25">
      <c r="A4579" t="s">
        <v>4577</v>
      </c>
      <c r="B4579" t="s">
        <v>6265</v>
      </c>
      <c r="C4579" t="s">
        <v>6264</v>
      </c>
      <c r="D4579" t="s">
        <v>10852</v>
      </c>
    </row>
    <row r="4580" spans="1:4" x14ac:dyDescent="0.25">
      <c r="A4580" t="s">
        <v>4578</v>
      </c>
      <c r="B4580" t="s">
        <v>6265</v>
      </c>
      <c r="C4580" t="s">
        <v>6264</v>
      </c>
      <c r="D4580" t="s">
        <v>10853</v>
      </c>
    </row>
    <row r="4581" spans="1:4" x14ac:dyDescent="0.25">
      <c r="A4581" t="s">
        <v>4579</v>
      </c>
      <c r="B4581" t="s">
        <v>6265</v>
      </c>
      <c r="C4581" t="s">
        <v>6266</v>
      </c>
      <c r="D4581" t="s">
        <v>10854</v>
      </c>
    </row>
    <row r="4582" spans="1:4" x14ac:dyDescent="0.25">
      <c r="A4582" t="s">
        <v>4580</v>
      </c>
      <c r="B4582" t="s">
        <v>6265</v>
      </c>
      <c r="C4582" t="s">
        <v>6266</v>
      </c>
      <c r="D4582" t="s">
        <v>10855</v>
      </c>
    </row>
    <row r="4583" spans="1:4" x14ac:dyDescent="0.25">
      <c r="A4583" t="s">
        <v>4581</v>
      </c>
      <c r="B4583" t="s">
        <v>6265</v>
      </c>
      <c r="C4583" t="s">
        <v>6266</v>
      </c>
      <c r="D4583" t="s">
        <v>10856</v>
      </c>
    </row>
    <row r="4584" spans="1:4" x14ac:dyDescent="0.25">
      <c r="A4584" t="s">
        <v>4582</v>
      </c>
      <c r="B4584" t="s">
        <v>6265</v>
      </c>
      <c r="C4584" t="s">
        <v>6266</v>
      </c>
      <c r="D4584" t="s">
        <v>10857</v>
      </c>
    </row>
    <row r="4585" spans="1:4" x14ac:dyDescent="0.25">
      <c r="A4585" t="s">
        <v>4583</v>
      </c>
      <c r="B4585" t="s">
        <v>6265</v>
      </c>
      <c r="C4585" t="s">
        <v>6266</v>
      </c>
      <c r="D4585" t="s">
        <v>10858</v>
      </c>
    </row>
    <row r="4586" spans="1:4" x14ac:dyDescent="0.25">
      <c r="A4586" t="s">
        <v>4584</v>
      </c>
      <c r="B4586" t="s">
        <v>6265</v>
      </c>
      <c r="C4586" t="s">
        <v>6267</v>
      </c>
      <c r="D4586" t="s">
        <v>10859</v>
      </c>
    </row>
    <row r="4587" spans="1:4" x14ac:dyDescent="0.25">
      <c r="A4587" t="s">
        <v>4585</v>
      </c>
      <c r="B4587" t="s">
        <v>6265</v>
      </c>
      <c r="C4587" t="s">
        <v>6267</v>
      </c>
      <c r="D4587" t="s">
        <v>10860</v>
      </c>
    </row>
    <row r="4588" spans="1:4" x14ac:dyDescent="0.25">
      <c r="A4588" t="s">
        <v>4586</v>
      </c>
      <c r="B4588" t="s">
        <v>6263</v>
      </c>
      <c r="C4588" t="s">
        <v>6264</v>
      </c>
      <c r="D4588" t="s">
        <v>10861</v>
      </c>
    </row>
    <row r="4589" spans="1:4" x14ac:dyDescent="0.25">
      <c r="A4589" t="s">
        <v>4587</v>
      </c>
      <c r="B4589" t="s">
        <v>6265</v>
      </c>
      <c r="C4589" t="s">
        <v>6266</v>
      </c>
      <c r="D4589" t="s">
        <v>10862</v>
      </c>
    </row>
    <row r="4590" spans="1:4" x14ac:dyDescent="0.25">
      <c r="A4590" t="s">
        <v>4588</v>
      </c>
      <c r="B4590" t="s">
        <v>6265</v>
      </c>
      <c r="C4590" t="s">
        <v>6266</v>
      </c>
      <c r="D4590" t="s">
        <v>10863</v>
      </c>
    </row>
    <row r="4591" spans="1:4" x14ac:dyDescent="0.25">
      <c r="A4591" t="s">
        <v>4589</v>
      </c>
      <c r="B4591" t="s">
        <v>6265</v>
      </c>
      <c r="C4591" t="s">
        <v>6266</v>
      </c>
      <c r="D4591" t="s">
        <v>10864</v>
      </c>
    </row>
    <row r="4592" spans="1:4" x14ac:dyDescent="0.25">
      <c r="A4592" t="s">
        <v>4590</v>
      </c>
      <c r="B4592" t="s">
        <v>6263</v>
      </c>
      <c r="C4592" t="s">
        <v>6264</v>
      </c>
      <c r="D4592" t="s">
        <v>10865</v>
      </c>
    </row>
    <row r="4593" spans="1:4" x14ac:dyDescent="0.25">
      <c r="A4593" t="s">
        <v>4591</v>
      </c>
      <c r="B4593" t="s">
        <v>6263</v>
      </c>
      <c r="C4593" t="s">
        <v>6264</v>
      </c>
      <c r="D4593" t="s">
        <v>10866</v>
      </c>
    </row>
    <row r="4594" spans="1:4" x14ac:dyDescent="0.25">
      <c r="A4594" t="s">
        <v>4592</v>
      </c>
      <c r="B4594" t="s">
        <v>6263</v>
      </c>
      <c r="C4594" t="s">
        <v>6264</v>
      </c>
      <c r="D4594" t="s">
        <v>10867</v>
      </c>
    </row>
    <row r="4595" spans="1:4" x14ac:dyDescent="0.25">
      <c r="A4595" t="s">
        <v>4593</v>
      </c>
      <c r="B4595" t="s">
        <v>6263</v>
      </c>
      <c r="C4595" t="s">
        <v>6264</v>
      </c>
      <c r="D4595" t="s">
        <v>10868</v>
      </c>
    </row>
    <row r="4596" spans="1:4" x14ac:dyDescent="0.25">
      <c r="A4596" t="s">
        <v>4594</v>
      </c>
      <c r="B4596" t="s">
        <v>6263</v>
      </c>
      <c r="C4596" t="s">
        <v>6264</v>
      </c>
      <c r="D4596" t="s">
        <v>10869</v>
      </c>
    </row>
    <row r="4597" spans="1:4" x14ac:dyDescent="0.25">
      <c r="A4597" t="s">
        <v>4595</v>
      </c>
      <c r="B4597" t="s">
        <v>6263</v>
      </c>
      <c r="C4597" t="s">
        <v>6264</v>
      </c>
      <c r="D4597" t="s">
        <v>10870</v>
      </c>
    </row>
    <row r="4598" spans="1:4" x14ac:dyDescent="0.25">
      <c r="A4598" t="s">
        <v>4596</v>
      </c>
      <c r="B4598" t="s">
        <v>6263</v>
      </c>
      <c r="C4598" t="s">
        <v>6264</v>
      </c>
      <c r="D4598" t="s">
        <v>10871</v>
      </c>
    </row>
    <row r="4599" spans="1:4" x14ac:dyDescent="0.25">
      <c r="A4599" t="s">
        <v>4597</v>
      </c>
      <c r="B4599" t="s">
        <v>6263</v>
      </c>
      <c r="C4599" t="s">
        <v>6264</v>
      </c>
      <c r="D4599" t="s">
        <v>10872</v>
      </c>
    </row>
    <row r="4600" spans="1:4" x14ac:dyDescent="0.25">
      <c r="A4600" t="s">
        <v>4598</v>
      </c>
      <c r="B4600" t="s">
        <v>6263</v>
      </c>
      <c r="C4600" t="s">
        <v>6264</v>
      </c>
      <c r="D4600" t="s">
        <v>10873</v>
      </c>
    </row>
    <row r="4601" spans="1:4" x14ac:dyDescent="0.25">
      <c r="A4601" t="s">
        <v>4599</v>
      </c>
      <c r="B4601" t="s">
        <v>6263</v>
      </c>
      <c r="C4601" t="s">
        <v>6264</v>
      </c>
      <c r="D4601" t="s">
        <v>10874</v>
      </c>
    </row>
    <row r="4602" spans="1:4" x14ac:dyDescent="0.25">
      <c r="A4602" t="s">
        <v>4600</v>
      </c>
      <c r="B4602" t="s">
        <v>6263</v>
      </c>
      <c r="C4602" t="s">
        <v>6264</v>
      </c>
      <c r="D4602" t="s">
        <v>10875</v>
      </c>
    </row>
    <row r="4603" spans="1:4" x14ac:dyDescent="0.25">
      <c r="A4603" t="s">
        <v>4601</v>
      </c>
      <c r="B4603" t="s">
        <v>6263</v>
      </c>
      <c r="C4603" t="s">
        <v>6264</v>
      </c>
      <c r="D4603" t="s">
        <v>10876</v>
      </c>
    </row>
    <row r="4604" spans="1:4" x14ac:dyDescent="0.25">
      <c r="A4604" t="s">
        <v>4602</v>
      </c>
      <c r="B4604" t="s">
        <v>6263</v>
      </c>
      <c r="C4604" t="s">
        <v>6264</v>
      </c>
      <c r="D4604" t="s">
        <v>10877</v>
      </c>
    </row>
    <row r="4605" spans="1:4" x14ac:dyDescent="0.25">
      <c r="A4605" t="s">
        <v>4603</v>
      </c>
      <c r="B4605" t="s">
        <v>6263</v>
      </c>
      <c r="C4605" t="s">
        <v>6264</v>
      </c>
      <c r="D4605" t="s">
        <v>10878</v>
      </c>
    </row>
    <row r="4606" spans="1:4" x14ac:dyDescent="0.25">
      <c r="A4606" t="s">
        <v>4604</v>
      </c>
      <c r="B4606" t="s">
        <v>6265</v>
      </c>
      <c r="C4606" t="s">
        <v>6267</v>
      </c>
      <c r="D4606" t="s">
        <v>10879</v>
      </c>
    </row>
    <row r="4607" spans="1:4" x14ac:dyDescent="0.25">
      <c r="A4607" t="s">
        <v>4605</v>
      </c>
      <c r="B4607" t="s">
        <v>6265</v>
      </c>
      <c r="C4607" t="s">
        <v>6266</v>
      </c>
      <c r="D4607" t="s">
        <v>10880</v>
      </c>
    </row>
    <row r="4608" spans="1:4" x14ac:dyDescent="0.25">
      <c r="A4608" t="s">
        <v>4606</v>
      </c>
      <c r="B4608" t="s">
        <v>6265</v>
      </c>
      <c r="C4608" t="s">
        <v>6266</v>
      </c>
      <c r="D4608" t="s">
        <v>10881</v>
      </c>
    </row>
    <row r="4609" spans="1:4" x14ac:dyDescent="0.25">
      <c r="A4609" t="s">
        <v>4607</v>
      </c>
      <c r="B4609" t="s">
        <v>6265</v>
      </c>
      <c r="C4609" t="s">
        <v>6266</v>
      </c>
      <c r="D4609" t="s">
        <v>10882</v>
      </c>
    </row>
    <row r="4610" spans="1:4" x14ac:dyDescent="0.25">
      <c r="A4610" t="s">
        <v>4608</v>
      </c>
      <c r="B4610" t="s">
        <v>6265</v>
      </c>
      <c r="C4610" t="s">
        <v>6266</v>
      </c>
      <c r="D4610" t="s">
        <v>10883</v>
      </c>
    </row>
    <row r="4611" spans="1:4" x14ac:dyDescent="0.25">
      <c r="A4611" t="s">
        <v>4609</v>
      </c>
      <c r="B4611" t="s">
        <v>6263</v>
      </c>
      <c r="C4611" t="s">
        <v>6264</v>
      </c>
      <c r="D4611" t="s">
        <v>10884</v>
      </c>
    </row>
    <row r="4612" spans="1:4" x14ac:dyDescent="0.25">
      <c r="A4612" t="s">
        <v>4610</v>
      </c>
      <c r="B4612" t="s">
        <v>6268</v>
      </c>
      <c r="C4612" t="s">
        <v>6266</v>
      </c>
      <c r="D4612" t="s">
        <v>10885</v>
      </c>
    </row>
    <row r="4613" spans="1:4" x14ac:dyDescent="0.25">
      <c r="A4613" t="s">
        <v>4611</v>
      </c>
      <c r="B4613" t="s">
        <v>6265</v>
      </c>
      <c r="C4613" t="s">
        <v>6267</v>
      </c>
      <c r="D4613" t="s">
        <v>10886</v>
      </c>
    </row>
    <row r="4614" spans="1:4" x14ac:dyDescent="0.25">
      <c r="A4614" t="s">
        <v>4612</v>
      </c>
      <c r="B4614" t="s">
        <v>6265</v>
      </c>
      <c r="C4614" t="s">
        <v>6266</v>
      </c>
      <c r="D4614" t="s">
        <v>10887</v>
      </c>
    </row>
    <row r="4615" spans="1:4" x14ac:dyDescent="0.25">
      <c r="A4615" t="s">
        <v>4613</v>
      </c>
      <c r="B4615" t="s">
        <v>6265</v>
      </c>
      <c r="C4615" t="s">
        <v>6266</v>
      </c>
      <c r="D4615" t="s">
        <v>10888</v>
      </c>
    </row>
    <row r="4616" spans="1:4" x14ac:dyDescent="0.25">
      <c r="A4616" t="s">
        <v>4614</v>
      </c>
      <c r="B4616" t="s">
        <v>6265</v>
      </c>
      <c r="C4616" t="s">
        <v>6266</v>
      </c>
      <c r="D4616" t="s">
        <v>10889</v>
      </c>
    </row>
    <row r="4617" spans="1:4" x14ac:dyDescent="0.25">
      <c r="A4617" t="s">
        <v>4615</v>
      </c>
      <c r="B4617" t="s">
        <v>6265</v>
      </c>
      <c r="C4617" t="s">
        <v>6266</v>
      </c>
      <c r="D4617" t="s">
        <v>10890</v>
      </c>
    </row>
    <row r="4618" spans="1:4" x14ac:dyDescent="0.25">
      <c r="A4618" t="s">
        <v>4616</v>
      </c>
      <c r="B4618" t="s">
        <v>6265</v>
      </c>
      <c r="C4618" t="s">
        <v>6266</v>
      </c>
      <c r="D4618" t="s">
        <v>10891</v>
      </c>
    </row>
    <row r="4619" spans="1:4" x14ac:dyDescent="0.25">
      <c r="A4619" t="s">
        <v>4617</v>
      </c>
      <c r="B4619" t="s">
        <v>6263</v>
      </c>
      <c r="C4619" t="s">
        <v>6264</v>
      </c>
      <c r="D4619" t="s">
        <v>10892</v>
      </c>
    </row>
    <row r="4620" spans="1:4" x14ac:dyDescent="0.25">
      <c r="A4620" t="s">
        <v>4618</v>
      </c>
      <c r="B4620" t="s">
        <v>6263</v>
      </c>
      <c r="C4620" t="s">
        <v>6264</v>
      </c>
      <c r="D4620" t="s">
        <v>10893</v>
      </c>
    </row>
    <row r="4621" spans="1:4" x14ac:dyDescent="0.25">
      <c r="A4621" t="s">
        <v>4619</v>
      </c>
      <c r="B4621" t="s">
        <v>6263</v>
      </c>
      <c r="C4621" t="s">
        <v>6264</v>
      </c>
      <c r="D4621" t="s">
        <v>10894</v>
      </c>
    </row>
    <row r="4622" spans="1:4" x14ac:dyDescent="0.25">
      <c r="A4622" t="s">
        <v>4620</v>
      </c>
      <c r="B4622" t="s">
        <v>6263</v>
      </c>
      <c r="C4622" t="s">
        <v>6264</v>
      </c>
      <c r="D4622" t="s">
        <v>10895</v>
      </c>
    </row>
    <row r="4623" spans="1:4" x14ac:dyDescent="0.25">
      <c r="A4623" t="s">
        <v>4621</v>
      </c>
      <c r="B4623" t="s">
        <v>6265</v>
      </c>
      <c r="C4623" t="s">
        <v>6264</v>
      </c>
      <c r="D4623" t="s">
        <v>10896</v>
      </c>
    </row>
    <row r="4624" spans="1:4" x14ac:dyDescent="0.25">
      <c r="A4624" t="s">
        <v>4622</v>
      </c>
      <c r="B4624" t="s">
        <v>6265</v>
      </c>
      <c r="C4624" t="s">
        <v>6266</v>
      </c>
      <c r="D4624" t="s">
        <v>10897</v>
      </c>
    </row>
    <row r="4625" spans="1:4" x14ac:dyDescent="0.25">
      <c r="A4625" t="s">
        <v>4623</v>
      </c>
      <c r="B4625" t="s">
        <v>6263</v>
      </c>
      <c r="C4625" t="s">
        <v>6264</v>
      </c>
      <c r="D4625" t="s">
        <v>10898</v>
      </c>
    </row>
    <row r="4626" spans="1:4" x14ac:dyDescent="0.25">
      <c r="A4626" t="s">
        <v>4624</v>
      </c>
      <c r="B4626" t="s">
        <v>6265</v>
      </c>
      <c r="C4626" t="s">
        <v>6266</v>
      </c>
      <c r="D4626" t="s">
        <v>10899</v>
      </c>
    </row>
    <row r="4627" spans="1:4" x14ac:dyDescent="0.25">
      <c r="A4627" t="s">
        <v>4625</v>
      </c>
      <c r="B4627" t="s">
        <v>6265</v>
      </c>
      <c r="C4627" t="s">
        <v>6264</v>
      </c>
      <c r="D4627" t="s">
        <v>10900</v>
      </c>
    </row>
    <row r="4628" spans="1:4" x14ac:dyDescent="0.25">
      <c r="A4628" t="s">
        <v>4626</v>
      </c>
      <c r="B4628" t="s">
        <v>6265</v>
      </c>
      <c r="C4628" t="s">
        <v>6266</v>
      </c>
      <c r="D4628" t="s">
        <v>10901</v>
      </c>
    </row>
    <row r="4629" spans="1:4" x14ac:dyDescent="0.25">
      <c r="A4629" t="s">
        <v>4627</v>
      </c>
      <c r="B4629" t="s">
        <v>6263</v>
      </c>
      <c r="C4629" t="s">
        <v>6264</v>
      </c>
      <c r="D4629" t="s">
        <v>10902</v>
      </c>
    </row>
    <row r="4630" spans="1:4" x14ac:dyDescent="0.25">
      <c r="A4630" t="s">
        <v>4628</v>
      </c>
      <c r="B4630" t="s">
        <v>6265</v>
      </c>
      <c r="C4630" t="s">
        <v>6264</v>
      </c>
      <c r="D4630" t="s">
        <v>10903</v>
      </c>
    </row>
    <row r="4631" spans="1:4" x14ac:dyDescent="0.25">
      <c r="A4631" t="s">
        <v>4629</v>
      </c>
      <c r="B4631" t="s">
        <v>6265</v>
      </c>
      <c r="C4631" t="s">
        <v>6266</v>
      </c>
      <c r="D4631" t="s">
        <v>10904</v>
      </c>
    </row>
    <row r="4632" spans="1:4" x14ac:dyDescent="0.25">
      <c r="A4632" t="s">
        <v>4630</v>
      </c>
      <c r="B4632" t="s">
        <v>6265</v>
      </c>
      <c r="C4632" t="s">
        <v>6266</v>
      </c>
      <c r="D4632" t="s">
        <v>10905</v>
      </c>
    </row>
    <row r="4633" spans="1:4" x14ac:dyDescent="0.25">
      <c r="A4633" t="s">
        <v>4631</v>
      </c>
      <c r="B4633" t="s">
        <v>6263</v>
      </c>
      <c r="C4633" t="s">
        <v>6266</v>
      </c>
      <c r="D4633" t="s">
        <v>10906</v>
      </c>
    </row>
    <row r="4634" spans="1:4" x14ac:dyDescent="0.25">
      <c r="A4634" t="s">
        <v>4632</v>
      </c>
      <c r="B4634" t="s">
        <v>6265</v>
      </c>
      <c r="C4634" t="s">
        <v>6266</v>
      </c>
      <c r="D4634" t="s">
        <v>10907</v>
      </c>
    </row>
    <row r="4635" spans="1:4" x14ac:dyDescent="0.25">
      <c r="A4635" t="s">
        <v>4633</v>
      </c>
      <c r="B4635" t="s">
        <v>6263</v>
      </c>
      <c r="C4635" t="s">
        <v>6264</v>
      </c>
      <c r="D4635" t="s">
        <v>10908</v>
      </c>
    </row>
    <row r="4636" spans="1:4" x14ac:dyDescent="0.25">
      <c r="A4636" t="s">
        <v>4634</v>
      </c>
      <c r="B4636" t="s">
        <v>6263</v>
      </c>
      <c r="C4636" t="s">
        <v>6264</v>
      </c>
      <c r="D4636" t="s">
        <v>10909</v>
      </c>
    </row>
    <row r="4637" spans="1:4" x14ac:dyDescent="0.25">
      <c r="A4637" t="s">
        <v>4635</v>
      </c>
      <c r="B4637" t="s">
        <v>6265</v>
      </c>
      <c r="C4637" t="s">
        <v>6264</v>
      </c>
      <c r="D4637" t="s">
        <v>10910</v>
      </c>
    </row>
    <row r="4638" spans="1:4" x14ac:dyDescent="0.25">
      <c r="A4638" t="s">
        <v>4636</v>
      </c>
      <c r="B4638" t="s">
        <v>6265</v>
      </c>
      <c r="C4638" t="s">
        <v>6264</v>
      </c>
      <c r="D4638" t="s">
        <v>10911</v>
      </c>
    </row>
    <row r="4639" spans="1:4" x14ac:dyDescent="0.25">
      <c r="A4639" t="s">
        <v>4637</v>
      </c>
      <c r="B4639" t="s">
        <v>6265</v>
      </c>
      <c r="C4639" t="s">
        <v>6264</v>
      </c>
      <c r="D4639" t="s">
        <v>10912</v>
      </c>
    </row>
    <row r="4640" spans="1:4" x14ac:dyDescent="0.25">
      <c r="A4640" t="s">
        <v>4638</v>
      </c>
      <c r="B4640" t="s">
        <v>6263</v>
      </c>
      <c r="C4640" t="s">
        <v>6264</v>
      </c>
      <c r="D4640" t="s">
        <v>10913</v>
      </c>
    </row>
    <row r="4641" spans="1:4" x14ac:dyDescent="0.25">
      <c r="A4641" t="s">
        <v>4639</v>
      </c>
      <c r="B4641" t="s">
        <v>6265</v>
      </c>
      <c r="C4641" t="s">
        <v>6266</v>
      </c>
      <c r="D4641" t="s">
        <v>10914</v>
      </c>
    </row>
    <row r="4642" spans="1:4" x14ac:dyDescent="0.25">
      <c r="A4642" t="s">
        <v>4640</v>
      </c>
      <c r="B4642" t="s">
        <v>6265</v>
      </c>
      <c r="C4642" t="s">
        <v>6266</v>
      </c>
      <c r="D4642" t="s">
        <v>10915</v>
      </c>
    </row>
    <row r="4643" spans="1:4" x14ac:dyDescent="0.25">
      <c r="A4643" t="s">
        <v>4641</v>
      </c>
      <c r="B4643" t="s">
        <v>6265</v>
      </c>
      <c r="C4643" t="s">
        <v>6264</v>
      </c>
      <c r="D4643" t="s">
        <v>10916</v>
      </c>
    </row>
    <row r="4644" spans="1:4" x14ac:dyDescent="0.25">
      <c r="A4644" t="s">
        <v>4642</v>
      </c>
      <c r="B4644" t="s">
        <v>6265</v>
      </c>
      <c r="C4644" t="s">
        <v>6266</v>
      </c>
      <c r="D4644" t="s">
        <v>10917</v>
      </c>
    </row>
    <row r="4645" spans="1:4" x14ac:dyDescent="0.25">
      <c r="A4645" t="s">
        <v>4643</v>
      </c>
      <c r="B4645" t="s">
        <v>6263</v>
      </c>
      <c r="C4645" t="s">
        <v>6264</v>
      </c>
      <c r="D4645" t="s">
        <v>10918</v>
      </c>
    </row>
    <row r="4646" spans="1:4" x14ac:dyDescent="0.25">
      <c r="A4646" t="s">
        <v>4644</v>
      </c>
      <c r="B4646" t="s">
        <v>6265</v>
      </c>
      <c r="C4646" t="s">
        <v>6266</v>
      </c>
      <c r="D4646" t="s">
        <v>10919</v>
      </c>
    </row>
    <row r="4647" spans="1:4" x14ac:dyDescent="0.25">
      <c r="A4647" t="s">
        <v>4645</v>
      </c>
      <c r="B4647" t="s">
        <v>6265</v>
      </c>
      <c r="C4647" t="s">
        <v>6266</v>
      </c>
      <c r="D4647" t="s">
        <v>10920</v>
      </c>
    </row>
    <row r="4648" spans="1:4" x14ac:dyDescent="0.25">
      <c r="A4648" t="s">
        <v>4646</v>
      </c>
      <c r="B4648" t="s">
        <v>6263</v>
      </c>
      <c r="C4648" t="s">
        <v>6264</v>
      </c>
      <c r="D4648" t="s">
        <v>10921</v>
      </c>
    </row>
    <row r="4649" spans="1:4" x14ac:dyDescent="0.25">
      <c r="A4649" t="s">
        <v>4647</v>
      </c>
      <c r="B4649" t="s">
        <v>6265</v>
      </c>
      <c r="C4649" t="s">
        <v>6266</v>
      </c>
      <c r="D4649" t="s">
        <v>10922</v>
      </c>
    </row>
    <row r="4650" spans="1:4" x14ac:dyDescent="0.25">
      <c r="A4650" t="s">
        <v>4648</v>
      </c>
      <c r="B4650" t="s">
        <v>6263</v>
      </c>
      <c r="C4650" t="s">
        <v>6264</v>
      </c>
      <c r="D4650" t="s">
        <v>10923</v>
      </c>
    </row>
    <row r="4651" spans="1:4" x14ac:dyDescent="0.25">
      <c r="A4651" t="s">
        <v>4649</v>
      </c>
      <c r="B4651" t="s">
        <v>6265</v>
      </c>
      <c r="C4651" t="s">
        <v>6264</v>
      </c>
      <c r="D4651" t="s">
        <v>10924</v>
      </c>
    </row>
    <row r="4652" spans="1:4" x14ac:dyDescent="0.25">
      <c r="A4652" t="s">
        <v>4650</v>
      </c>
      <c r="B4652" t="s">
        <v>6265</v>
      </c>
      <c r="C4652" t="s">
        <v>6264</v>
      </c>
      <c r="D4652" t="s">
        <v>10925</v>
      </c>
    </row>
    <row r="4653" spans="1:4" x14ac:dyDescent="0.25">
      <c r="A4653" t="s">
        <v>4651</v>
      </c>
      <c r="B4653" t="s">
        <v>6263</v>
      </c>
      <c r="C4653" t="s">
        <v>6264</v>
      </c>
      <c r="D4653" t="s">
        <v>10926</v>
      </c>
    </row>
    <row r="4654" spans="1:4" x14ac:dyDescent="0.25">
      <c r="A4654" t="s">
        <v>4652</v>
      </c>
      <c r="B4654" t="s">
        <v>6263</v>
      </c>
      <c r="C4654" t="s">
        <v>6264</v>
      </c>
      <c r="D4654" t="s">
        <v>10927</v>
      </c>
    </row>
    <row r="4655" spans="1:4" x14ac:dyDescent="0.25">
      <c r="A4655" t="s">
        <v>4653</v>
      </c>
      <c r="B4655" t="s">
        <v>6265</v>
      </c>
      <c r="C4655" t="s">
        <v>6264</v>
      </c>
      <c r="D4655" t="s">
        <v>10928</v>
      </c>
    </row>
    <row r="4656" spans="1:4" x14ac:dyDescent="0.25">
      <c r="A4656" t="s">
        <v>4654</v>
      </c>
      <c r="B4656" t="s">
        <v>6265</v>
      </c>
      <c r="C4656" t="s">
        <v>6264</v>
      </c>
      <c r="D4656" t="s">
        <v>10929</v>
      </c>
    </row>
    <row r="4657" spans="1:4" x14ac:dyDescent="0.25">
      <c r="A4657" t="s">
        <v>4655</v>
      </c>
      <c r="B4657" t="s">
        <v>6263</v>
      </c>
      <c r="C4657" t="s">
        <v>6264</v>
      </c>
      <c r="D4657" t="s">
        <v>10930</v>
      </c>
    </row>
    <row r="4658" spans="1:4" x14ac:dyDescent="0.25">
      <c r="A4658" t="s">
        <v>4656</v>
      </c>
      <c r="B4658" t="s">
        <v>6263</v>
      </c>
      <c r="C4658" t="s">
        <v>6264</v>
      </c>
      <c r="D4658" t="s">
        <v>10931</v>
      </c>
    </row>
    <row r="4659" spans="1:4" x14ac:dyDescent="0.25">
      <c r="A4659" t="s">
        <v>4657</v>
      </c>
      <c r="B4659" t="s">
        <v>6263</v>
      </c>
      <c r="C4659" t="s">
        <v>6264</v>
      </c>
      <c r="D4659" t="s">
        <v>10932</v>
      </c>
    </row>
    <row r="4660" spans="1:4" x14ac:dyDescent="0.25">
      <c r="A4660" t="s">
        <v>4658</v>
      </c>
      <c r="B4660" t="s">
        <v>6263</v>
      </c>
      <c r="C4660" t="s">
        <v>6264</v>
      </c>
      <c r="D4660" t="s">
        <v>10933</v>
      </c>
    </row>
    <row r="4661" spans="1:4" x14ac:dyDescent="0.25">
      <c r="A4661" t="s">
        <v>4659</v>
      </c>
      <c r="B4661" t="s">
        <v>6263</v>
      </c>
      <c r="C4661" t="s">
        <v>6264</v>
      </c>
      <c r="D4661" t="s">
        <v>10934</v>
      </c>
    </row>
    <row r="4662" spans="1:4" x14ac:dyDescent="0.25">
      <c r="A4662" t="s">
        <v>4660</v>
      </c>
      <c r="B4662" t="s">
        <v>6263</v>
      </c>
      <c r="C4662" t="s">
        <v>6264</v>
      </c>
      <c r="D4662" t="s">
        <v>10935</v>
      </c>
    </row>
    <row r="4663" spans="1:4" x14ac:dyDescent="0.25">
      <c r="A4663" t="s">
        <v>4661</v>
      </c>
      <c r="B4663" t="s">
        <v>6263</v>
      </c>
      <c r="C4663" t="s">
        <v>6264</v>
      </c>
      <c r="D4663" t="s">
        <v>10936</v>
      </c>
    </row>
    <row r="4664" spans="1:4" x14ac:dyDescent="0.25">
      <c r="A4664" t="s">
        <v>4662</v>
      </c>
      <c r="B4664" t="s">
        <v>6263</v>
      </c>
      <c r="C4664" t="s">
        <v>6264</v>
      </c>
      <c r="D4664" t="s">
        <v>10937</v>
      </c>
    </row>
    <row r="4665" spans="1:4" x14ac:dyDescent="0.25">
      <c r="A4665" t="s">
        <v>4663</v>
      </c>
      <c r="B4665" t="s">
        <v>6263</v>
      </c>
      <c r="C4665" t="s">
        <v>6264</v>
      </c>
      <c r="D4665" t="s">
        <v>10938</v>
      </c>
    </row>
    <row r="4666" spans="1:4" x14ac:dyDescent="0.25">
      <c r="A4666" t="s">
        <v>4664</v>
      </c>
      <c r="B4666" t="s">
        <v>6263</v>
      </c>
      <c r="C4666" t="s">
        <v>6264</v>
      </c>
      <c r="D4666" t="s">
        <v>10939</v>
      </c>
    </row>
    <row r="4667" spans="1:4" x14ac:dyDescent="0.25">
      <c r="A4667" t="s">
        <v>4665</v>
      </c>
      <c r="B4667" t="s">
        <v>6263</v>
      </c>
      <c r="C4667" t="s">
        <v>6264</v>
      </c>
      <c r="D4667" t="s">
        <v>10940</v>
      </c>
    </row>
    <row r="4668" spans="1:4" x14ac:dyDescent="0.25">
      <c r="A4668" t="s">
        <v>4666</v>
      </c>
      <c r="B4668" t="s">
        <v>6263</v>
      </c>
      <c r="C4668" t="s">
        <v>6264</v>
      </c>
      <c r="D4668" t="s">
        <v>10941</v>
      </c>
    </row>
    <row r="4669" spans="1:4" x14ac:dyDescent="0.25">
      <c r="A4669" t="s">
        <v>4667</v>
      </c>
      <c r="B4669" t="s">
        <v>6263</v>
      </c>
      <c r="C4669" t="s">
        <v>6264</v>
      </c>
      <c r="D4669" t="s">
        <v>10942</v>
      </c>
    </row>
    <row r="4670" spans="1:4" x14ac:dyDescent="0.25">
      <c r="A4670" t="s">
        <v>4668</v>
      </c>
      <c r="B4670" t="s">
        <v>6263</v>
      </c>
      <c r="C4670" t="s">
        <v>6264</v>
      </c>
      <c r="D4670" t="s">
        <v>10943</v>
      </c>
    </row>
    <row r="4671" spans="1:4" x14ac:dyDescent="0.25">
      <c r="A4671" t="s">
        <v>4669</v>
      </c>
      <c r="B4671" t="s">
        <v>6263</v>
      </c>
      <c r="C4671" t="s">
        <v>6264</v>
      </c>
      <c r="D4671" t="s">
        <v>10944</v>
      </c>
    </row>
    <row r="4672" spans="1:4" x14ac:dyDescent="0.25">
      <c r="A4672" t="s">
        <v>4670</v>
      </c>
      <c r="B4672" t="s">
        <v>6263</v>
      </c>
      <c r="C4672" t="s">
        <v>6264</v>
      </c>
      <c r="D4672" t="s">
        <v>10945</v>
      </c>
    </row>
    <row r="4673" spans="1:4" x14ac:dyDescent="0.25">
      <c r="A4673" t="s">
        <v>4671</v>
      </c>
      <c r="B4673" t="s">
        <v>6263</v>
      </c>
      <c r="C4673" t="s">
        <v>6264</v>
      </c>
      <c r="D4673" t="s">
        <v>10946</v>
      </c>
    </row>
    <row r="4674" spans="1:4" x14ac:dyDescent="0.25">
      <c r="A4674" t="s">
        <v>4672</v>
      </c>
      <c r="B4674" t="s">
        <v>6263</v>
      </c>
      <c r="C4674" t="s">
        <v>6264</v>
      </c>
      <c r="D4674" t="s">
        <v>10947</v>
      </c>
    </row>
    <row r="4675" spans="1:4" x14ac:dyDescent="0.25">
      <c r="A4675" t="s">
        <v>4673</v>
      </c>
      <c r="B4675" t="s">
        <v>6263</v>
      </c>
      <c r="C4675" t="s">
        <v>6264</v>
      </c>
      <c r="D4675" t="s">
        <v>10948</v>
      </c>
    </row>
    <row r="4676" spans="1:4" x14ac:dyDescent="0.25">
      <c r="A4676" t="s">
        <v>4674</v>
      </c>
      <c r="B4676" t="s">
        <v>6263</v>
      </c>
      <c r="C4676" t="s">
        <v>6264</v>
      </c>
      <c r="D4676" t="s">
        <v>10949</v>
      </c>
    </row>
    <row r="4677" spans="1:4" x14ac:dyDescent="0.25">
      <c r="A4677" t="s">
        <v>4675</v>
      </c>
      <c r="B4677" t="s">
        <v>6263</v>
      </c>
      <c r="C4677" t="s">
        <v>6264</v>
      </c>
      <c r="D4677" t="s">
        <v>10950</v>
      </c>
    </row>
    <row r="4678" spans="1:4" x14ac:dyDescent="0.25">
      <c r="A4678" t="s">
        <v>4676</v>
      </c>
      <c r="B4678" t="s">
        <v>6263</v>
      </c>
      <c r="C4678" t="s">
        <v>6264</v>
      </c>
      <c r="D4678" t="s">
        <v>10951</v>
      </c>
    </row>
    <row r="4679" spans="1:4" x14ac:dyDescent="0.25">
      <c r="A4679" t="s">
        <v>4677</v>
      </c>
      <c r="B4679" t="s">
        <v>6263</v>
      </c>
      <c r="C4679" t="s">
        <v>6264</v>
      </c>
      <c r="D4679" t="s">
        <v>10952</v>
      </c>
    </row>
    <row r="4680" spans="1:4" x14ac:dyDescent="0.25">
      <c r="A4680" t="s">
        <v>4678</v>
      </c>
      <c r="B4680" t="s">
        <v>6263</v>
      </c>
      <c r="C4680" t="s">
        <v>6264</v>
      </c>
      <c r="D4680" t="s">
        <v>10953</v>
      </c>
    </row>
    <row r="4681" spans="1:4" x14ac:dyDescent="0.25">
      <c r="A4681" t="s">
        <v>4679</v>
      </c>
      <c r="B4681" t="s">
        <v>6263</v>
      </c>
      <c r="C4681" t="s">
        <v>6264</v>
      </c>
      <c r="D4681" t="s">
        <v>10954</v>
      </c>
    </row>
    <row r="4682" spans="1:4" x14ac:dyDescent="0.25">
      <c r="A4682" t="s">
        <v>4680</v>
      </c>
      <c r="B4682" t="s">
        <v>6263</v>
      </c>
      <c r="C4682" t="s">
        <v>6264</v>
      </c>
      <c r="D4682" t="s">
        <v>10955</v>
      </c>
    </row>
    <row r="4683" spans="1:4" x14ac:dyDescent="0.25">
      <c r="A4683" t="s">
        <v>4681</v>
      </c>
      <c r="B4683" t="s">
        <v>6263</v>
      </c>
      <c r="C4683" t="s">
        <v>6264</v>
      </c>
      <c r="D4683" t="s">
        <v>10956</v>
      </c>
    </row>
    <row r="4684" spans="1:4" x14ac:dyDescent="0.25">
      <c r="A4684" t="s">
        <v>4682</v>
      </c>
      <c r="B4684" t="s">
        <v>6263</v>
      </c>
      <c r="C4684" t="s">
        <v>6264</v>
      </c>
      <c r="D4684" t="s">
        <v>10957</v>
      </c>
    </row>
    <row r="4685" spans="1:4" x14ac:dyDescent="0.25">
      <c r="A4685" t="s">
        <v>4683</v>
      </c>
      <c r="B4685" t="s">
        <v>6265</v>
      </c>
      <c r="C4685" t="s">
        <v>6266</v>
      </c>
      <c r="D4685" t="s">
        <v>10958</v>
      </c>
    </row>
    <row r="4686" spans="1:4" x14ac:dyDescent="0.25">
      <c r="A4686" t="s">
        <v>4684</v>
      </c>
      <c r="B4686" t="s">
        <v>6265</v>
      </c>
      <c r="C4686" t="s">
        <v>6266</v>
      </c>
      <c r="D4686" t="s">
        <v>10959</v>
      </c>
    </row>
    <row r="4687" spans="1:4" x14ac:dyDescent="0.25">
      <c r="A4687" t="s">
        <v>4685</v>
      </c>
      <c r="B4687" t="s">
        <v>6263</v>
      </c>
      <c r="C4687" t="s">
        <v>6264</v>
      </c>
      <c r="D4687" t="s">
        <v>10960</v>
      </c>
    </row>
    <row r="4688" spans="1:4" x14ac:dyDescent="0.25">
      <c r="A4688" t="s">
        <v>4686</v>
      </c>
      <c r="B4688" t="s">
        <v>6263</v>
      </c>
      <c r="C4688" t="s">
        <v>6264</v>
      </c>
      <c r="D4688" t="s">
        <v>10961</v>
      </c>
    </row>
    <row r="4689" spans="1:4" x14ac:dyDescent="0.25">
      <c r="A4689" t="s">
        <v>4687</v>
      </c>
      <c r="B4689" t="s">
        <v>6263</v>
      </c>
      <c r="C4689" t="s">
        <v>6264</v>
      </c>
      <c r="D4689" t="s">
        <v>10962</v>
      </c>
    </row>
    <row r="4690" spans="1:4" x14ac:dyDescent="0.25">
      <c r="A4690" t="s">
        <v>4688</v>
      </c>
      <c r="B4690" t="s">
        <v>6263</v>
      </c>
      <c r="C4690" t="s">
        <v>6264</v>
      </c>
      <c r="D4690" t="s">
        <v>10963</v>
      </c>
    </row>
    <row r="4691" spans="1:4" x14ac:dyDescent="0.25">
      <c r="A4691" t="s">
        <v>4689</v>
      </c>
      <c r="B4691" t="s">
        <v>6263</v>
      </c>
      <c r="C4691" t="s">
        <v>6264</v>
      </c>
      <c r="D4691" t="s">
        <v>10964</v>
      </c>
    </row>
    <row r="4692" spans="1:4" x14ac:dyDescent="0.25">
      <c r="A4692" t="s">
        <v>4690</v>
      </c>
      <c r="B4692" t="s">
        <v>6263</v>
      </c>
      <c r="C4692" t="s">
        <v>6264</v>
      </c>
      <c r="D4692" t="s">
        <v>10965</v>
      </c>
    </row>
    <row r="4693" spans="1:4" x14ac:dyDescent="0.25">
      <c r="A4693" t="s">
        <v>4691</v>
      </c>
      <c r="B4693" t="s">
        <v>6263</v>
      </c>
      <c r="C4693" t="s">
        <v>6264</v>
      </c>
      <c r="D4693" t="s">
        <v>10966</v>
      </c>
    </row>
    <row r="4694" spans="1:4" x14ac:dyDescent="0.25">
      <c r="A4694" t="s">
        <v>4692</v>
      </c>
      <c r="B4694" t="s">
        <v>6263</v>
      </c>
      <c r="C4694" t="s">
        <v>6264</v>
      </c>
      <c r="D4694" t="s">
        <v>10967</v>
      </c>
    </row>
    <row r="4695" spans="1:4" x14ac:dyDescent="0.25">
      <c r="A4695" t="s">
        <v>4693</v>
      </c>
      <c r="B4695" t="s">
        <v>6263</v>
      </c>
      <c r="C4695" t="s">
        <v>6264</v>
      </c>
      <c r="D4695" t="s">
        <v>10968</v>
      </c>
    </row>
    <row r="4696" spans="1:4" x14ac:dyDescent="0.25">
      <c r="A4696" t="s">
        <v>4694</v>
      </c>
      <c r="B4696" t="s">
        <v>6263</v>
      </c>
      <c r="C4696" t="s">
        <v>6264</v>
      </c>
      <c r="D4696" t="s">
        <v>10969</v>
      </c>
    </row>
    <row r="4697" spans="1:4" x14ac:dyDescent="0.25">
      <c r="A4697" t="s">
        <v>4695</v>
      </c>
      <c r="B4697" t="s">
        <v>6263</v>
      </c>
      <c r="C4697" t="s">
        <v>6264</v>
      </c>
      <c r="D4697" t="s">
        <v>10970</v>
      </c>
    </row>
    <row r="4698" spans="1:4" x14ac:dyDescent="0.25">
      <c r="A4698" t="s">
        <v>4696</v>
      </c>
      <c r="B4698" t="s">
        <v>6263</v>
      </c>
      <c r="C4698" t="s">
        <v>6264</v>
      </c>
      <c r="D4698" t="s">
        <v>10971</v>
      </c>
    </row>
    <row r="4699" spans="1:4" x14ac:dyDescent="0.25">
      <c r="A4699" t="s">
        <v>4697</v>
      </c>
      <c r="B4699" t="s">
        <v>6263</v>
      </c>
      <c r="C4699" t="s">
        <v>6264</v>
      </c>
      <c r="D4699" t="s">
        <v>10972</v>
      </c>
    </row>
    <row r="4700" spans="1:4" x14ac:dyDescent="0.25">
      <c r="A4700" t="s">
        <v>4698</v>
      </c>
      <c r="B4700" t="s">
        <v>6263</v>
      </c>
      <c r="C4700" t="s">
        <v>6264</v>
      </c>
      <c r="D4700" t="s">
        <v>10973</v>
      </c>
    </row>
    <row r="4701" spans="1:4" x14ac:dyDescent="0.25">
      <c r="A4701" t="s">
        <v>4699</v>
      </c>
      <c r="B4701" t="s">
        <v>6268</v>
      </c>
      <c r="C4701" t="s">
        <v>6266</v>
      </c>
      <c r="D4701" t="s">
        <v>10974</v>
      </c>
    </row>
    <row r="4702" spans="1:4" x14ac:dyDescent="0.25">
      <c r="A4702" t="s">
        <v>4700</v>
      </c>
      <c r="B4702" t="s">
        <v>6263</v>
      </c>
      <c r="C4702" t="s">
        <v>6264</v>
      </c>
      <c r="D4702" t="s">
        <v>10975</v>
      </c>
    </row>
    <row r="4703" spans="1:4" x14ac:dyDescent="0.25">
      <c r="A4703" t="s">
        <v>4701</v>
      </c>
      <c r="B4703" t="s">
        <v>6265</v>
      </c>
      <c r="C4703" t="s">
        <v>6266</v>
      </c>
      <c r="D4703" t="s">
        <v>10976</v>
      </c>
    </row>
    <row r="4704" spans="1:4" x14ac:dyDescent="0.25">
      <c r="A4704" t="s">
        <v>4702</v>
      </c>
      <c r="B4704" t="s">
        <v>6265</v>
      </c>
      <c r="C4704" t="s">
        <v>6266</v>
      </c>
      <c r="D4704" t="s">
        <v>10977</v>
      </c>
    </row>
    <row r="4705" spans="1:4" x14ac:dyDescent="0.25">
      <c r="A4705" t="s">
        <v>4703</v>
      </c>
      <c r="B4705" t="s">
        <v>6265</v>
      </c>
      <c r="C4705" t="s">
        <v>6266</v>
      </c>
      <c r="D4705" t="s">
        <v>10978</v>
      </c>
    </row>
    <row r="4706" spans="1:4" x14ac:dyDescent="0.25">
      <c r="A4706" t="s">
        <v>4704</v>
      </c>
      <c r="B4706" t="s">
        <v>6263</v>
      </c>
      <c r="C4706" t="s">
        <v>6264</v>
      </c>
      <c r="D4706" t="s">
        <v>10979</v>
      </c>
    </row>
    <row r="4707" spans="1:4" x14ac:dyDescent="0.25">
      <c r="A4707" t="s">
        <v>4705</v>
      </c>
      <c r="B4707" t="s">
        <v>6265</v>
      </c>
      <c r="C4707" t="s">
        <v>6266</v>
      </c>
      <c r="D4707" t="s">
        <v>10980</v>
      </c>
    </row>
    <row r="4708" spans="1:4" x14ac:dyDescent="0.25">
      <c r="A4708" t="s">
        <v>4706</v>
      </c>
      <c r="B4708" t="s">
        <v>6265</v>
      </c>
      <c r="C4708" t="s">
        <v>6266</v>
      </c>
      <c r="D4708" t="s">
        <v>10981</v>
      </c>
    </row>
    <row r="4709" spans="1:4" x14ac:dyDescent="0.25">
      <c r="A4709" t="s">
        <v>4707</v>
      </c>
      <c r="B4709" t="s">
        <v>6265</v>
      </c>
      <c r="C4709" t="s">
        <v>6267</v>
      </c>
      <c r="D4709" t="s">
        <v>10982</v>
      </c>
    </row>
    <row r="4710" spans="1:4" x14ac:dyDescent="0.25">
      <c r="A4710" t="s">
        <v>4708</v>
      </c>
      <c r="B4710" t="s">
        <v>6263</v>
      </c>
      <c r="C4710" t="s">
        <v>6264</v>
      </c>
      <c r="D4710" t="s">
        <v>10983</v>
      </c>
    </row>
    <row r="4711" spans="1:4" x14ac:dyDescent="0.25">
      <c r="A4711" t="s">
        <v>4709</v>
      </c>
      <c r="B4711" t="s">
        <v>6263</v>
      </c>
      <c r="C4711" t="s">
        <v>6264</v>
      </c>
      <c r="D4711" t="s">
        <v>10984</v>
      </c>
    </row>
    <row r="4712" spans="1:4" x14ac:dyDescent="0.25">
      <c r="A4712" t="s">
        <v>4710</v>
      </c>
      <c r="B4712" t="s">
        <v>6263</v>
      </c>
      <c r="C4712" t="s">
        <v>6264</v>
      </c>
      <c r="D4712" t="s">
        <v>10985</v>
      </c>
    </row>
    <row r="4713" spans="1:4" x14ac:dyDescent="0.25">
      <c r="A4713" t="s">
        <v>4711</v>
      </c>
      <c r="B4713" t="s">
        <v>6263</v>
      </c>
      <c r="C4713" t="s">
        <v>6264</v>
      </c>
      <c r="D4713" t="s">
        <v>10986</v>
      </c>
    </row>
    <row r="4714" spans="1:4" x14ac:dyDescent="0.25">
      <c r="A4714" t="s">
        <v>4712</v>
      </c>
      <c r="B4714" t="s">
        <v>6263</v>
      </c>
      <c r="C4714" t="s">
        <v>6264</v>
      </c>
      <c r="D4714" t="s">
        <v>10987</v>
      </c>
    </row>
    <row r="4715" spans="1:4" x14ac:dyDescent="0.25">
      <c r="A4715" t="s">
        <v>4713</v>
      </c>
      <c r="B4715" t="s">
        <v>6263</v>
      </c>
      <c r="C4715" t="s">
        <v>6264</v>
      </c>
      <c r="D4715" t="s">
        <v>10988</v>
      </c>
    </row>
    <row r="4716" spans="1:4" x14ac:dyDescent="0.25">
      <c r="A4716" t="s">
        <v>4714</v>
      </c>
      <c r="B4716" t="s">
        <v>6263</v>
      </c>
      <c r="C4716" t="s">
        <v>6264</v>
      </c>
      <c r="D4716" t="s">
        <v>10989</v>
      </c>
    </row>
    <row r="4717" spans="1:4" x14ac:dyDescent="0.25">
      <c r="A4717" t="s">
        <v>4715</v>
      </c>
      <c r="B4717" t="s">
        <v>6263</v>
      </c>
      <c r="C4717" t="s">
        <v>6264</v>
      </c>
      <c r="D4717" t="s">
        <v>10990</v>
      </c>
    </row>
    <row r="4718" spans="1:4" x14ac:dyDescent="0.25">
      <c r="A4718" t="s">
        <v>4716</v>
      </c>
      <c r="B4718" t="s">
        <v>6263</v>
      </c>
      <c r="C4718" t="s">
        <v>6264</v>
      </c>
      <c r="D4718" t="s">
        <v>10991</v>
      </c>
    </row>
    <row r="4719" spans="1:4" x14ac:dyDescent="0.25">
      <c r="A4719" t="s">
        <v>4717</v>
      </c>
      <c r="B4719" t="s">
        <v>6263</v>
      </c>
      <c r="C4719" t="s">
        <v>6264</v>
      </c>
      <c r="D4719" t="s">
        <v>10992</v>
      </c>
    </row>
    <row r="4720" spans="1:4" x14ac:dyDescent="0.25">
      <c r="A4720" t="s">
        <v>4718</v>
      </c>
      <c r="B4720" t="s">
        <v>6263</v>
      </c>
      <c r="C4720" t="s">
        <v>6264</v>
      </c>
      <c r="D4720" t="s">
        <v>10993</v>
      </c>
    </row>
    <row r="4721" spans="1:4" x14ac:dyDescent="0.25">
      <c r="A4721" t="s">
        <v>4719</v>
      </c>
      <c r="B4721" t="s">
        <v>6263</v>
      </c>
      <c r="C4721" t="s">
        <v>6264</v>
      </c>
      <c r="D4721" t="s">
        <v>10994</v>
      </c>
    </row>
    <row r="4722" spans="1:4" x14ac:dyDescent="0.25">
      <c r="A4722" t="s">
        <v>4720</v>
      </c>
      <c r="B4722" t="s">
        <v>6263</v>
      </c>
      <c r="C4722" t="s">
        <v>6264</v>
      </c>
      <c r="D4722" t="s">
        <v>10995</v>
      </c>
    </row>
    <row r="4723" spans="1:4" x14ac:dyDescent="0.25">
      <c r="A4723" t="s">
        <v>4721</v>
      </c>
      <c r="B4723" t="s">
        <v>6263</v>
      </c>
      <c r="C4723" t="s">
        <v>6264</v>
      </c>
      <c r="D4723" t="s">
        <v>10996</v>
      </c>
    </row>
    <row r="4724" spans="1:4" x14ac:dyDescent="0.25">
      <c r="A4724" t="s">
        <v>4722</v>
      </c>
      <c r="B4724" t="s">
        <v>6263</v>
      </c>
      <c r="C4724" t="s">
        <v>6264</v>
      </c>
      <c r="D4724" t="s">
        <v>10997</v>
      </c>
    </row>
    <row r="4725" spans="1:4" x14ac:dyDescent="0.25">
      <c r="A4725" t="s">
        <v>4723</v>
      </c>
      <c r="B4725" t="s">
        <v>6263</v>
      </c>
      <c r="C4725" t="s">
        <v>6264</v>
      </c>
      <c r="D4725" t="s">
        <v>10998</v>
      </c>
    </row>
    <row r="4726" spans="1:4" x14ac:dyDescent="0.25">
      <c r="A4726" t="s">
        <v>4724</v>
      </c>
      <c r="B4726" t="s">
        <v>6263</v>
      </c>
      <c r="C4726" t="s">
        <v>6264</v>
      </c>
      <c r="D4726" t="s">
        <v>10999</v>
      </c>
    </row>
    <row r="4727" spans="1:4" x14ac:dyDescent="0.25">
      <c r="A4727" t="s">
        <v>4725</v>
      </c>
      <c r="B4727" t="s">
        <v>6263</v>
      </c>
      <c r="C4727" t="s">
        <v>6264</v>
      </c>
      <c r="D4727" t="s">
        <v>11000</v>
      </c>
    </row>
    <row r="4728" spans="1:4" x14ac:dyDescent="0.25">
      <c r="A4728" t="s">
        <v>4726</v>
      </c>
      <c r="B4728" t="s">
        <v>6263</v>
      </c>
      <c r="C4728" t="s">
        <v>6264</v>
      </c>
      <c r="D4728" t="s">
        <v>11001</v>
      </c>
    </row>
    <row r="4729" spans="1:4" x14ac:dyDescent="0.25">
      <c r="A4729" t="s">
        <v>4727</v>
      </c>
      <c r="B4729" t="s">
        <v>6263</v>
      </c>
      <c r="C4729" t="s">
        <v>6264</v>
      </c>
      <c r="D4729" t="s">
        <v>11002</v>
      </c>
    </row>
    <row r="4730" spans="1:4" x14ac:dyDescent="0.25">
      <c r="A4730" t="s">
        <v>4728</v>
      </c>
      <c r="B4730" t="s">
        <v>6263</v>
      </c>
      <c r="C4730" t="s">
        <v>6264</v>
      </c>
      <c r="D4730" t="s">
        <v>11003</v>
      </c>
    </row>
    <row r="4731" spans="1:4" x14ac:dyDescent="0.25">
      <c r="A4731" t="s">
        <v>4729</v>
      </c>
      <c r="B4731" t="s">
        <v>6263</v>
      </c>
      <c r="C4731" t="s">
        <v>6264</v>
      </c>
      <c r="D4731" t="s">
        <v>11004</v>
      </c>
    </row>
    <row r="4732" spans="1:4" x14ac:dyDescent="0.25">
      <c r="A4732" t="s">
        <v>4730</v>
      </c>
      <c r="B4732" t="s">
        <v>6263</v>
      </c>
      <c r="C4732" t="s">
        <v>6264</v>
      </c>
      <c r="D4732" t="s">
        <v>11005</v>
      </c>
    </row>
    <row r="4733" spans="1:4" x14ac:dyDescent="0.25">
      <c r="A4733" t="s">
        <v>4731</v>
      </c>
      <c r="B4733" t="s">
        <v>6263</v>
      </c>
      <c r="C4733" t="s">
        <v>6264</v>
      </c>
      <c r="D4733" t="s">
        <v>11006</v>
      </c>
    </row>
    <row r="4734" spans="1:4" x14ac:dyDescent="0.25">
      <c r="A4734" t="s">
        <v>4732</v>
      </c>
      <c r="B4734" t="s">
        <v>6263</v>
      </c>
      <c r="C4734" t="s">
        <v>6264</v>
      </c>
      <c r="D4734" t="s">
        <v>11007</v>
      </c>
    </row>
    <row r="4735" spans="1:4" x14ac:dyDescent="0.25">
      <c r="A4735" t="s">
        <v>4733</v>
      </c>
      <c r="B4735" t="s">
        <v>6263</v>
      </c>
      <c r="C4735" t="s">
        <v>6264</v>
      </c>
      <c r="D4735" t="s">
        <v>11008</v>
      </c>
    </row>
    <row r="4736" spans="1:4" x14ac:dyDescent="0.25">
      <c r="A4736" t="s">
        <v>4734</v>
      </c>
      <c r="B4736" t="s">
        <v>6263</v>
      </c>
      <c r="C4736" t="s">
        <v>6264</v>
      </c>
      <c r="D4736" t="s">
        <v>11009</v>
      </c>
    </row>
    <row r="4737" spans="1:4" x14ac:dyDescent="0.25">
      <c r="A4737" t="s">
        <v>4735</v>
      </c>
      <c r="B4737" t="s">
        <v>6263</v>
      </c>
      <c r="C4737" t="s">
        <v>6264</v>
      </c>
      <c r="D4737" t="s">
        <v>11010</v>
      </c>
    </row>
    <row r="4738" spans="1:4" x14ac:dyDescent="0.25">
      <c r="A4738" t="s">
        <v>4736</v>
      </c>
      <c r="B4738" t="s">
        <v>6263</v>
      </c>
      <c r="C4738" t="s">
        <v>6264</v>
      </c>
      <c r="D4738" t="s">
        <v>11011</v>
      </c>
    </row>
    <row r="4739" spans="1:4" x14ac:dyDescent="0.25">
      <c r="A4739" t="s">
        <v>4737</v>
      </c>
      <c r="B4739" t="s">
        <v>6263</v>
      </c>
      <c r="C4739" t="s">
        <v>6264</v>
      </c>
      <c r="D4739" t="s">
        <v>11012</v>
      </c>
    </row>
    <row r="4740" spans="1:4" x14ac:dyDescent="0.25">
      <c r="A4740" t="s">
        <v>4738</v>
      </c>
      <c r="B4740" t="s">
        <v>6263</v>
      </c>
      <c r="C4740" t="s">
        <v>6264</v>
      </c>
      <c r="D4740" t="s">
        <v>11013</v>
      </c>
    </row>
    <row r="4741" spans="1:4" x14ac:dyDescent="0.25">
      <c r="A4741" t="s">
        <v>4739</v>
      </c>
      <c r="B4741" t="s">
        <v>6263</v>
      </c>
      <c r="C4741" t="s">
        <v>6264</v>
      </c>
      <c r="D4741" t="s">
        <v>11014</v>
      </c>
    </row>
    <row r="4742" spans="1:4" x14ac:dyDescent="0.25">
      <c r="A4742" t="s">
        <v>4740</v>
      </c>
      <c r="B4742" t="s">
        <v>6263</v>
      </c>
      <c r="C4742" t="s">
        <v>6264</v>
      </c>
      <c r="D4742" t="s">
        <v>11015</v>
      </c>
    </row>
    <row r="4743" spans="1:4" x14ac:dyDescent="0.25">
      <c r="A4743" t="s">
        <v>4741</v>
      </c>
      <c r="B4743" t="s">
        <v>6263</v>
      </c>
      <c r="C4743" t="s">
        <v>6264</v>
      </c>
      <c r="D4743" t="s">
        <v>11016</v>
      </c>
    </row>
    <row r="4744" spans="1:4" x14ac:dyDescent="0.25">
      <c r="A4744" t="s">
        <v>4742</v>
      </c>
      <c r="B4744" t="s">
        <v>6263</v>
      </c>
      <c r="C4744" t="s">
        <v>6264</v>
      </c>
      <c r="D4744" t="s">
        <v>11017</v>
      </c>
    </row>
    <row r="4745" spans="1:4" x14ac:dyDescent="0.25">
      <c r="A4745" t="s">
        <v>4743</v>
      </c>
      <c r="B4745" t="s">
        <v>6263</v>
      </c>
      <c r="C4745" t="s">
        <v>6264</v>
      </c>
      <c r="D4745" t="s">
        <v>11018</v>
      </c>
    </row>
    <row r="4746" spans="1:4" x14ac:dyDescent="0.25">
      <c r="A4746" t="s">
        <v>4744</v>
      </c>
      <c r="B4746" t="s">
        <v>6263</v>
      </c>
      <c r="C4746" t="s">
        <v>6264</v>
      </c>
      <c r="D4746" t="s">
        <v>11019</v>
      </c>
    </row>
    <row r="4747" spans="1:4" x14ac:dyDescent="0.25">
      <c r="A4747" t="s">
        <v>4745</v>
      </c>
      <c r="B4747" t="s">
        <v>6263</v>
      </c>
      <c r="C4747" t="s">
        <v>6264</v>
      </c>
      <c r="D4747" t="s">
        <v>11020</v>
      </c>
    </row>
    <row r="4748" spans="1:4" x14ac:dyDescent="0.25">
      <c r="A4748" t="s">
        <v>4746</v>
      </c>
      <c r="B4748" t="s">
        <v>6263</v>
      </c>
      <c r="C4748" t="s">
        <v>6264</v>
      </c>
      <c r="D4748" t="s">
        <v>11021</v>
      </c>
    </row>
    <row r="4749" spans="1:4" x14ac:dyDescent="0.25">
      <c r="A4749" t="s">
        <v>4747</v>
      </c>
      <c r="B4749" t="s">
        <v>6263</v>
      </c>
      <c r="C4749" t="s">
        <v>6264</v>
      </c>
      <c r="D4749" t="s">
        <v>11022</v>
      </c>
    </row>
    <row r="4750" spans="1:4" x14ac:dyDescent="0.25">
      <c r="A4750" t="s">
        <v>4748</v>
      </c>
      <c r="B4750" t="s">
        <v>6263</v>
      </c>
      <c r="C4750" t="s">
        <v>6264</v>
      </c>
      <c r="D4750" t="s">
        <v>11023</v>
      </c>
    </row>
    <row r="4751" spans="1:4" x14ac:dyDescent="0.25">
      <c r="A4751" t="s">
        <v>4749</v>
      </c>
      <c r="B4751" t="s">
        <v>6263</v>
      </c>
      <c r="C4751" t="s">
        <v>6264</v>
      </c>
      <c r="D4751" t="s">
        <v>11024</v>
      </c>
    </row>
    <row r="4752" spans="1:4" x14ac:dyDescent="0.25">
      <c r="A4752" t="s">
        <v>4750</v>
      </c>
      <c r="B4752" t="s">
        <v>6265</v>
      </c>
      <c r="C4752" t="s">
        <v>6266</v>
      </c>
      <c r="D4752" t="s">
        <v>11025</v>
      </c>
    </row>
    <row r="4753" spans="1:4" x14ac:dyDescent="0.25">
      <c r="A4753" t="s">
        <v>4751</v>
      </c>
      <c r="B4753" t="s">
        <v>6265</v>
      </c>
      <c r="C4753" t="s">
        <v>6266</v>
      </c>
      <c r="D4753" t="s">
        <v>11026</v>
      </c>
    </row>
    <row r="4754" spans="1:4" x14ac:dyDescent="0.25">
      <c r="A4754" t="s">
        <v>4752</v>
      </c>
      <c r="B4754" t="s">
        <v>6263</v>
      </c>
      <c r="C4754" t="s">
        <v>6264</v>
      </c>
      <c r="D4754" t="s">
        <v>11027</v>
      </c>
    </row>
    <row r="4755" spans="1:4" x14ac:dyDescent="0.25">
      <c r="A4755" t="s">
        <v>4753</v>
      </c>
      <c r="B4755" t="s">
        <v>6263</v>
      </c>
      <c r="C4755" t="s">
        <v>6264</v>
      </c>
      <c r="D4755" t="s">
        <v>11028</v>
      </c>
    </row>
    <row r="4756" spans="1:4" x14ac:dyDescent="0.25">
      <c r="A4756" t="s">
        <v>4754</v>
      </c>
      <c r="B4756" t="s">
        <v>6265</v>
      </c>
      <c r="C4756" t="s">
        <v>6266</v>
      </c>
      <c r="D4756" t="s">
        <v>11029</v>
      </c>
    </row>
    <row r="4757" spans="1:4" x14ac:dyDescent="0.25">
      <c r="A4757" t="s">
        <v>4755</v>
      </c>
      <c r="B4757" t="s">
        <v>6263</v>
      </c>
      <c r="C4757" t="s">
        <v>6264</v>
      </c>
      <c r="D4757" t="s">
        <v>11030</v>
      </c>
    </row>
    <row r="4758" spans="1:4" x14ac:dyDescent="0.25">
      <c r="A4758" t="s">
        <v>4756</v>
      </c>
      <c r="B4758" t="s">
        <v>6265</v>
      </c>
      <c r="C4758" t="s">
        <v>6266</v>
      </c>
      <c r="D4758" t="s">
        <v>11031</v>
      </c>
    </row>
    <row r="4759" spans="1:4" x14ac:dyDescent="0.25">
      <c r="A4759" t="s">
        <v>4757</v>
      </c>
      <c r="B4759" t="s">
        <v>6263</v>
      </c>
      <c r="C4759" t="s">
        <v>6264</v>
      </c>
      <c r="D4759" t="s">
        <v>11032</v>
      </c>
    </row>
    <row r="4760" spans="1:4" x14ac:dyDescent="0.25">
      <c r="A4760" t="s">
        <v>4758</v>
      </c>
      <c r="B4760" t="s">
        <v>6265</v>
      </c>
      <c r="C4760" t="s">
        <v>6266</v>
      </c>
      <c r="D4760" t="s">
        <v>11033</v>
      </c>
    </row>
    <row r="4761" spans="1:4" x14ac:dyDescent="0.25">
      <c r="A4761" t="s">
        <v>4759</v>
      </c>
      <c r="B4761" t="s">
        <v>6265</v>
      </c>
      <c r="C4761" t="s">
        <v>6266</v>
      </c>
      <c r="D4761" t="s">
        <v>11034</v>
      </c>
    </row>
    <row r="4762" spans="1:4" x14ac:dyDescent="0.25">
      <c r="A4762" t="s">
        <v>4760</v>
      </c>
      <c r="B4762" t="s">
        <v>6265</v>
      </c>
      <c r="C4762" t="s">
        <v>6266</v>
      </c>
      <c r="D4762" t="s">
        <v>11035</v>
      </c>
    </row>
    <row r="4763" spans="1:4" x14ac:dyDescent="0.25">
      <c r="A4763" t="s">
        <v>4761</v>
      </c>
      <c r="B4763" t="s">
        <v>6265</v>
      </c>
      <c r="C4763" t="s">
        <v>6267</v>
      </c>
      <c r="D4763" t="s">
        <v>11036</v>
      </c>
    </row>
    <row r="4764" spans="1:4" x14ac:dyDescent="0.25">
      <c r="A4764" t="s">
        <v>4762</v>
      </c>
      <c r="B4764" t="s">
        <v>6265</v>
      </c>
      <c r="C4764" t="s">
        <v>6267</v>
      </c>
      <c r="D4764" t="s">
        <v>11037</v>
      </c>
    </row>
    <row r="4765" spans="1:4" x14ac:dyDescent="0.25">
      <c r="A4765" t="s">
        <v>4763</v>
      </c>
      <c r="B4765" t="s">
        <v>6265</v>
      </c>
      <c r="C4765" t="s">
        <v>6264</v>
      </c>
      <c r="D4765" t="s">
        <v>11038</v>
      </c>
    </row>
    <row r="4766" spans="1:4" x14ac:dyDescent="0.25">
      <c r="A4766" t="s">
        <v>4764</v>
      </c>
      <c r="B4766" t="s">
        <v>6265</v>
      </c>
      <c r="C4766" t="s">
        <v>6266</v>
      </c>
      <c r="D4766" t="s">
        <v>11039</v>
      </c>
    </row>
    <row r="4767" spans="1:4" x14ac:dyDescent="0.25">
      <c r="A4767" t="s">
        <v>4765</v>
      </c>
      <c r="B4767" t="s">
        <v>6265</v>
      </c>
      <c r="C4767" t="s">
        <v>6264</v>
      </c>
      <c r="D4767" t="s">
        <v>11040</v>
      </c>
    </row>
    <row r="4768" spans="1:4" x14ac:dyDescent="0.25">
      <c r="A4768" t="s">
        <v>4766</v>
      </c>
      <c r="B4768" t="s">
        <v>6265</v>
      </c>
      <c r="C4768" t="s">
        <v>6264</v>
      </c>
      <c r="D4768" t="s">
        <v>11041</v>
      </c>
    </row>
    <row r="4769" spans="1:4" x14ac:dyDescent="0.25">
      <c r="A4769" t="s">
        <v>4767</v>
      </c>
      <c r="B4769" t="s">
        <v>6265</v>
      </c>
      <c r="C4769" t="s">
        <v>6266</v>
      </c>
      <c r="D4769" t="s">
        <v>11042</v>
      </c>
    </row>
    <row r="4770" spans="1:4" x14ac:dyDescent="0.25">
      <c r="A4770" t="s">
        <v>4768</v>
      </c>
      <c r="B4770" t="s">
        <v>6265</v>
      </c>
      <c r="C4770" t="s">
        <v>6264</v>
      </c>
      <c r="D4770" t="s">
        <v>11043</v>
      </c>
    </row>
    <row r="4771" spans="1:4" x14ac:dyDescent="0.25">
      <c r="A4771" t="s">
        <v>4769</v>
      </c>
      <c r="B4771" t="s">
        <v>6265</v>
      </c>
      <c r="C4771" t="s">
        <v>6266</v>
      </c>
      <c r="D4771" t="s">
        <v>11044</v>
      </c>
    </row>
    <row r="4772" spans="1:4" x14ac:dyDescent="0.25">
      <c r="A4772" t="s">
        <v>4770</v>
      </c>
      <c r="B4772" t="s">
        <v>6265</v>
      </c>
      <c r="C4772" t="s">
        <v>6266</v>
      </c>
      <c r="D4772" t="s">
        <v>11045</v>
      </c>
    </row>
    <row r="4773" spans="1:4" x14ac:dyDescent="0.25">
      <c r="A4773" t="s">
        <v>4771</v>
      </c>
      <c r="B4773" t="s">
        <v>6265</v>
      </c>
      <c r="C4773" t="s">
        <v>6266</v>
      </c>
      <c r="D4773" t="s">
        <v>11046</v>
      </c>
    </row>
    <row r="4774" spans="1:4" x14ac:dyDescent="0.25">
      <c r="A4774" t="s">
        <v>4772</v>
      </c>
      <c r="B4774" t="s">
        <v>6265</v>
      </c>
      <c r="C4774" t="s">
        <v>6267</v>
      </c>
      <c r="D4774" t="s">
        <v>11047</v>
      </c>
    </row>
    <row r="4775" spans="1:4" x14ac:dyDescent="0.25">
      <c r="A4775" t="s">
        <v>4773</v>
      </c>
      <c r="B4775" t="s">
        <v>6268</v>
      </c>
      <c r="C4775" t="s">
        <v>6266</v>
      </c>
      <c r="D4775" t="s">
        <v>11048</v>
      </c>
    </row>
    <row r="4776" spans="1:4" x14ac:dyDescent="0.25">
      <c r="A4776" t="s">
        <v>4774</v>
      </c>
      <c r="B4776" t="s">
        <v>6265</v>
      </c>
      <c r="C4776" t="s">
        <v>6266</v>
      </c>
      <c r="D4776" t="s">
        <v>11049</v>
      </c>
    </row>
    <row r="4777" spans="1:4" x14ac:dyDescent="0.25">
      <c r="A4777" t="s">
        <v>4775</v>
      </c>
      <c r="B4777" t="s">
        <v>6265</v>
      </c>
      <c r="C4777" t="s">
        <v>6267</v>
      </c>
      <c r="D4777" t="s">
        <v>11050</v>
      </c>
    </row>
    <row r="4778" spans="1:4" x14ac:dyDescent="0.25">
      <c r="A4778" t="s">
        <v>4776</v>
      </c>
      <c r="B4778" t="s">
        <v>6265</v>
      </c>
      <c r="C4778" t="s">
        <v>6266</v>
      </c>
      <c r="D4778" t="s">
        <v>11051</v>
      </c>
    </row>
    <row r="4779" spans="1:4" x14ac:dyDescent="0.25">
      <c r="A4779" t="s">
        <v>4777</v>
      </c>
      <c r="B4779" t="s">
        <v>6263</v>
      </c>
      <c r="C4779" t="s">
        <v>6264</v>
      </c>
      <c r="D4779" t="s">
        <v>11052</v>
      </c>
    </row>
    <row r="4780" spans="1:4" x14ac:dyDescent="0.25">
      <c r="A4780" t="s">
        <v>4778</v>
      </c>
      <c r="B4780" t="s">
        <v>6263</v>
      </c>
      <c r="C4780" t="s">
        <v>6264</v>
      </c>
      <c r="D4780" t="s">
        <v>11053</v>
      </c>
    </row>
    <row r="4781" spans="1:4" x14ac:dyDescent="0.25">
      <c r="A4781" t="s">
        <v>4779</v>
      </c>
      <c r="B4781" t="s">
        <v>6265</v>
      </c>
      <c r="C4781" t="s">
        <v>6266</v>
      </c>
      <c r="D4781" t="s">
        <v>11054</v>
      </c>
    </row>
    <row r="4782" spans="1:4" x14ac:dyDescent="0.25">
      <c r="A4782" t="s">
        <v>4780</v>
      </c>
      <c r="B4782" t="s">
        <v>6263</v>
      </c>
      <c r="C4782" t="s">
        <v>6264</v>
      </c>
      <c r="D4782" t="s">
        <v>11055</v>
      </c>
    </row>
    <row r="4783" spans="1:4" x14ac:dyDescent="0.25">
      <c r="A4783" t="s">
        <v>4781</v>
      </c>
      <c r="B4783" t="s">
        <v>6265</v>
      </c>
      <c r="C4783" t="s">
        <v>6266</v>
      </c>
      <c r="D4783" t="s">
        <v>11056</v>
      </c>
    </row>
    <row r="4784" spans="1:4" x14ac:dyDescent="0.25">
      <c r="A4784" t="s">
        <v>4782</v>
      </c>
      <c r="B4784" t="s">
        <v>6265</v>
      </c>
      <c r="C4784" t="s">
        <v>6264</v>
      </c>
      <c r="D4784" t="s">
        <v>11057</v>
      </c>
    </row>
    <row r="4785" spans="1:4" x14ac:dyDescent="0.25">
      <c r="A4785" t="s">
        <v>4783</v>
      </c>
      <c r="B4785" t="s">
        <v>6265</v>
      </c>
      <c r="C4785" t="s">
        <v>6264</v>
      </c>
      <c r="D4785" t="s">
        <v>11058</v>
      </c>
    </row>
    <row r="4786" spans="1:4" x14ac:dyDescent="0.25">
      <c r="A4786" t="s">
        <v>4784</v>
      </c>
      <c r="B4786" t="s">
        <v>6265</v>
      </c>
      <c r="C4786" t="s">
        <v>6266</v>
      </c>
      <c r="D4786" t="s">
        <v>11059</v>
      </c>
    </row>
    <row r="4787" spans="1:4" x14ac:dyDescent="0.25">
      <c r="A4787" t="s">
        <v>4785</v>
      </c>
      <c r="B4787" t="s">
        <v>6268</v>
      </c>
      <c r="C4787" t="s">
        <v>6266</v>
      </c>
      <c r="D4787" t="s">
        <v>11060</v>
      </c>
    </row>
    <row r="4788" spans="1:4" x14ac:dyDescent="0.25">
      <c r="A4788" t="s">
        <v>4786</v>
      </c>
      <c r="B4788" t="s">
        <v>6265</v>
      </c>
      <c r="C4788" t="s">
        <v>6266</v>
      </c>
      <c r="D4788" t="s">
        <v>11061</v>
      </c>
    </row>
    <row r="4789" spans="1:4" x14ac:dyDescent="0.25">
      <c r="A4789" t="s">
        <v>4787</v>
      </c>
      <c r="B4789" t="s">
        <v>6265</v>
      </c>
      <c r="C4789" t="s">
        <v>6264</v>
      </c>
      <c r="D4789" t="s">
        <v>11062</v>
      </c>
    </row>
    <row r="4790" spans="1:4" x14ac:dyDescent="0.25">
      <c r="A4790" t="s">
        <v>4788</v>
      </c>
      <c r="B4790" t="s">
        <v>6263</v>
      </c>
      <c r="C4790" t="s">
        <v>6264</v>
      </c>
      <c r="D4790" t="s">
        <v>11063</v>
      </c>
    </row>
    <row r="4791" spans="1:4" x14ac:dyDescent="0.25">
      <c r="A4791" t="s">
        <v>4789</v>
      </c>
      <c r="B4791" t="s">
        <v>6263</v>
      </c>
      <c r="C4791" t="s">
        <v>6266</v>
      </c>
      <c r="D4791" t="s">
        <v>11064</v>
      </c>
    </row>
    <row r="4792" spans="1:4" x14ac:dyDescent="0.25">
      <c r="A4792" t="s">
        <v>4790</v>
      </c>
      <c r="B4792" t="s">
        <v>6265</v>
      </c>
      <c r="C4792" t="s">
        <v>6266</v>
      </c>
      <c r="D4792" t="s">
        <v>11065</v>
      </c>
    </row>
    <row r="4793" spans="1:4" x14ac:dyDescent="0.25">
      <c r="A4793" t="s">
        <v>4791</v>
      </c>
      <c r="B4793" t="s">
        <v>6263</v>
      </c>
      <c r="C4793" t="s">
        <v>6264</v>
      </c>
      <c r="D4793" t="s">
        <v>11066</v>
      </c>
    </row>
    <row r="4794" spans="1:4" x14ac:dyDescent="0.25">
      <c r="A4794" t="s">
        <v>4792</v>
      </c>
      <c r="B4794" t="s">
        <v>6265</v>
      </c>
      <c r="C4794" t="s">
        <v>6264</v>
      </c>
      <c r="D4794" t="s">
        <v>11067</v>
      </c>
    </row>
    <row r="4795" spans="1:4" x14ac:dyDescent="0.25">
      <c r="A4795" t="s">
        <v>4793</v>
      </c>
      <c r="B4795" t="s">
        <v>6265</v>
      </c>
      <c r="C4795" t="s">
        <v>6264</v>
      </c>
      <c r="D4795" t="s">
        <v>11068</v>
      </c>
    </row>
    <row r="4796" spans="1:4" x14ac:dyDescent="0.25">
      <c r="A4796" t="s">
        <v>4794</v>
      </c>
      <c r="B4796" t="s">
        <v>6263</v>
      </c>
      <c r="C4796" t="s">
        <v>6264</v>
      </c>
      <c r="D4796" t="s">
        <v>11069</v>
      </c>
    </row>
    <row r="4797" spans="1:4" x14ac:dyDescent="0.25">
      <c r="A4797" t="s">
        <v>4795</v>
      </c>
      <c r="B4797" t="s">
        <v>6265</v>
      </c>
      <c r="C4797" t="s">
        <v>6266</v>
      </c>
      <c r="D4797" t="s">
        <v>11070</v>
      </c>
    </row>
    <row r="4798" spans="1:4" x14ac:dyDescent="0.25">
      <c r="A4798" t="s">
        <v>4796</v>
      </c>
      <c r="B4798" t="s">
        <v>6265</v>
      </c>
      <c r="C4798" t="s">
        <v>6266</v>
      </c>
      <c r="D4798" t="s">
        <v>11071</v>
      </c>
    </row>
    <row r="4799" spans="1:4" x14ac:dyDescent="0.25">
      <c r="A4799" t="s">
        <v>4797</v>
      </c>
      <c r="B4799" t="s">
        <v>6265</v>
      </c>
      <c r="C4799" t="s">
        <v>6266</v>
      </c>
      <c r="D4799" t="s">
        <v>11072</v>
      </c>
    </row>
    <row r="4800" spans="1:4" x14ac:dyDescent="0.25">
      <c r="A4800" t="s">
        <v>4798</v>
      </c>
      <c r="B4800" t="s">
        <v>6263</v>
      </c>
      <c r="C4800" t="s">
        <v>6264</v>
      </c>
      <c r="D4800" t="s">
        <v>11073</v>
      </c>
    </row>
    <row r="4801" spans="1:4" x14ac:dyDescent="0.25">
      <c r="A4801" t="s">
        <v>4799</v>
      </c>
      <c r="B4801" t="s">
        <v>6265</v>
      </c>
      <c r="C4801" t="s">
        <v>6264</v>
      </c>
      <c r="D4801" t="s">
        <v>11074</v>
      </c>
    </row>
    <row r="4802" spans="1:4" x14ac:dyDescent="0.25">
      <c r="A4802" t="s">
        <v>4800</v>
      </c>
      <c r="B4802" t="s">
        <v>6263</v>
      </c>
      <c r="C4802" t="s">
        <v>6264</v>
      </c>
      <c r="D4802" t="s">
        <v>11075</v>
      </c>
    </row>
    <row r="4803" spans="1:4" x14ac:dyDescent="0.25">
      <c r="A4803" t="s">
        <v>4801</v>
      </c>
      <c r="B4803" t="s">
        <v>6263</v>
      </c>
      <c r="C4803" t="s">
        <v>6264</v>
      </c>
      <c r="D4803" t="s">
        <v>11076</v>
      </c>
    </row>
    <row r="4804" spans="1:4" x14ac:dyDescent="0.25">
      <c r="A4804" t="s">
        <v>4802</v>
      </c>
      <c r="B4804" t="s">
        <v>6263</v>
      </c>
      <c r="C4804" t="s">
        <v>6264</v>
      </c>
      <c r="D4804" t="s">
        <v>11077</v>
      </c>
    </row>
    <row r="4805" spans="1:4" x14ac:dyDescent="0.25">
      <c r="A4805" t="s">
        <v>4803</v>
      </c>
      <c r="B4805" t="s">
        <v>6263</v>
      </c>
      <c r="C4805" t="s">
        <v>6264</v>
      </c>
      <c r="D4805" t="s">
        <v>11078</v>
      </c>
    </row>
    <row r="4806" spans="1:4" x14ac:dyDescent="0.25">
      <c r="A4806" t="s">
        <v>4804</v>
      </c>
      <c r="B4806" t="s">
        <v>6265</v>
      </c>
      <c r="C4806" t="s">
        <v>6266</v>
      </c>
      <c r="D4806" t="s">
        <v>11079</v>
      </c>
    </row>
    <row r="4807" spans="1:4" x14ac:dyDescent="0.25">
      <c r="A4807" t="s">
        <v>4805</v>
      </c>
      <c r="B4807" t="s">
        <v>6265</v>
      </c>
      <c r="C4807" t="s">
        <v>6267</v>
      </c>
      <c r="D4807" t="s">
        <v>11080</v>
      </c>
    </row>
    <row r="4808" spans="1:4" x14ac:dyDescent="0.25">
      <c r="A4808" t="s">
        <v>4806</v>
      </c>
      <c r="B4808" t="s">
        <v>6265</v>
      </c>
      <c r="C4808" t="s">
        <v>6264</v>
      </c>
      <c r="D4808" t="s">
        <v>11081</v>
      </c>
    </row>
    <row r="4809" spans="1:4" x14ac:dyDescent="0.25">
      <c r="A4809" t="s">
        <v>4807</v>
      </c>
      <c r="B4809" t="s">
        <v>6265</v>
      </c>
      <c r="C4809" t="s">
        <v>6264</v>
      </c>
      <c r="D4809" t="s">
        <v>11082</v>
      </c>
    </row>
    <row r="4810" spans="1:4" x14ac:dyDescent="0.25">
      <c r="A4810" t="s">
        <v>4808</v>
      </c>
      <c r="B4810" t="s">
        <v>6265</v>
      </c>
      <c r="C4810" t="s">
        <v>6266</v>
      </c>
      <c r="D4810" t="s">
        <v>11083</v>
      </c>
    </row>
    <row r="4811" spans="1:4" x14ac:dyDescent="0.25">
      <c r="A4811" t="s">
        <v>4809</v>
      </c>
      <c r="B4811" t="s">
        <v>6265</v>
      </c>
      <c r="C4811" t="s">
        <v>6266</v>
      </c>
      <c r="D4811" t="s">
        <v>11084</v>
      </c>
    </row>
    <row r="4812" spans="1:4" x14ac:dyDescent="0.25">
      <c r="A4812" t="s">
        <v>4810</v>
      </c>
      <c r="B4812" t="s">
        <v>6265</v>
      </c>
      <c r="C4812" t="s">
        <v>6266</v>
      </c>
      <c r="D4812" t="s">
        <v>11085</v>
      </c>
    </row>
    <row r="4813" spans="1:4" x14ac:dyDescent="0.25">
      <c r="A4813" t="s">
        <v>4811</v>
      </c>
      <c r="B4813" t="s">
        <v>6265</v>
      </c>
      <c r="C4813" t="s">
        <v>6266</v>
      </c>
      <c r="D4813" t="s">
        <v>11086</v>
      </c>
    </row>
    <row r="4814" spans="1:4" x14ac:dyDescent="0.25">
      <c r="A4814" t="s">
        <v>4812</v>
      </c>
      <c r="B4814" t="s">
        <v>6263</v>
      </c>
      <c r="C4814" t="s">
        <v>6264</v>
      </c>
      <c r="D4814" t="s">
        <v>11087</v>
      </c>
    </row>
    <row r="4815" spans="1:4" x14ac:dyDescent="0.25">
      <c r="A4815" t="s">
        <v>4813</v>
      </c>
      <c r="B4815" t="s">
        <v>6265</v>
      </c>
      <c r="C4815" t="s">
        <v>6267</v>
      </c>
      <c r="D4815" t="s">
        <v>11088</v>
      </c>
    </row>
    <row r="4816" spans="1:4" x14ac:dyDescent="0.25">
      <c r="A4816" t="s">
        <v>4814</v>
      </c>
      <c r="B4816" t="s">
        <v>6263</v>
      </c>
      <c r="C4816" t="s">
        <v>6264</v>
      </c>
      <c r="D4816" t="s">
        <v>11089</v>
      </c>
    </row>
    <row r="4817" spans="1:4" x14ac:dyDescent="0.25">
      <c r="A4817" t="s">
        <v>4815</v>
      </c>
      <c r="B4817" t="s">
        <v>6265</v>
      </c>
      <c r="C4817" t="s">
        <v>6266</v>
      </c>
      <c r="D4817" t="s">
        <v>11090</v>
      </c>
    </row>
    <row r="4818" spans="1:4" x14ac:dyDescent="0.25">
      <c r="A4818" t="s">
        <v>4816</v>
      </c>
      <c r="B4818" t="s">
        <v>6263</v>
      </c>
      <c r="C4818" t="s">
        <v>6266</v>
      </c>
      <c r="D4818" t="s">
        <v>11091</v>
      </c>
    </row>
    <row r="4819" spans="1:4" x14ac:dyDescent="0.25">
      <c r="A4819" t="s">
        <v>4817</v>
      </c>
      <c r="B4819" t="s">
        <v>6265</v>
      </c>
      <c r="C4819" t="s">
        <v>6264</v>
      </c>
      <c r="D4819" t="s">
        <v>11092</v>
      </c>
    </row>
    <row r="4820" spans="1:4" x14ac:dyDescent="0.25">
      <c r="A4820" t="s">
        <v>4818</v>
      </c>
      <c r="B4820" t="s">
        <v>6265</v>
      </c>
      <c r="C4820" t="s">
        <v>6264</v>
      </c>
      <c r="D4820" t="s">
        <v>11093</v>
      </c>
    </row>
    <row r="4821" spans="1:4" x14ac:dyDescent="0.25">
      <c r="A4821" t="s">
        <v>4819</v>
      </c>
      <c r="B4821" t="s">
        <v>6265</v>
      </c>
      <c r="C4821" t="s">
        <v>6266</v>
      </c>
      <c r="D4821" t="s">
        <v>11094</v>
      </c>
    </row>
    <row r="4822" spans="1:4" x14ac:dyDescent="0.25">
      <c r="A4822" t="s">
        <v>4820</v>
      </c>
      <c r="B4822" t="s">
        <v>6265</v>
      </c>
      <c r="C4822" t="s">
        <v>6267</v>
      </c>
      <c r="D4822" t="s">
        <v>11095</v>
      </c>
    </row>
    <row r="4823" spans="1:4" x14ac:dyDescent="0.25">
      <c r="A4823" t="s">
        <v>4821</v>
      </c>
      <c r="B4823" t="s">
        <v>6265</v>
      </c>
      <c r="C4823" t="s">
        <v>6267</v>
      </c>
      <c r="D4823" t="s">
        <v>11096</v>
      </c>
    </row>
    <row r="4824" spans="1:4" x14ac:dyDescent="0.25">
      <c r="A4824" t="s">
        <v>4822</v>
      </c>
      <c r="B4824" t="s">
        <v>6263</v>
      </c>
      <c r="C4824" t="s">
        <v>6264</v>
      </c>
      <c r="D4824" t="s">
        <v>11097</v>
      </c>
    </row>
    <row r="4825" spans="1:4" x14ac:dyDescent="0.25">
      <c r="A4825" t="s">
        <v>4823</v>
      </c>
      <c r="B4825" t="s">
        <v>6265</v>
      </c>
      <c r="C4825" t="s">
        <v>6267</v>
      </c>
      <c r="D4825" t="s">
        <v>11098</v>
      </c>
    </row>
    <row r="4826" spans="1:4" x14ac:dyDescent="0.25">
      <c r="A4826" t="s">
        <v>4824</v>
      </c>
      <c r="B4826" t="s">
        <v>6265</v>
      </c>
      <c r="C4826" t="s">
        <v>6266</v>
      </c>
      <c r="D4826" t="s">
        <v>11099</v>
      </c>
    </row>
    <row r="4827" spans="1:4" x14ac:dyDescent="0.25">
      <c r="A4827" t="s">
        <v>4825</v>
      </c>
      <c r="B4827" t="s">
        <v>6265</v>
      </c>
      <c r="C4827" t="s">
        <v>6264</v>
      </c>
      <c r="D4827" t="s">
        <v>11100</v>
      </c>
    </row>
    <row r="4828" spans="1:4" x14ac:dyDescent="0.25">
      <c r="A4828" t="s">
        <v>4826</v>
      </c>
      <c r="B4828" t="s">
        <v>6265</v>
      </c>
      <c r="C4828" t="s">
        <v>6264</v>
      </c>
      <c r="D4828" t="s">
        <v>11101</v>
      </c>
    </row>
    <row r="4829" spans="1:4" x14ac:dyDescent="0.25">
      <c r="A4829" t="s">
        <v>4827</v>
      </c>
      <c r="B4829" t="s">
        <v>6263</v>
      </c>
      <c r="C4829" t="s">
        <v>6264</v>
      </c>
      <c r="D4829" t="s">
        <v>11102</v>
      </c>
    </row>
    <row r="4830" spans="1:4" x14ac:dyDescent="0.25">
      <c r="A4830" t="s">
        <v>4828</v>
      </c>
      <c r="B4830" t="s">
        <v>6265</v>
      </c>
      <c r="C4830" t="s">
        <v>6264</v>
      </c>
      <c r="D4830" t="s">
        <v>11103</v>
      </c>
    </row>
    <row r="4831" spans="1:4" x14ac:dyDescent="0.25">
      <c r="A4831" t="s">
        <v>4829</v>
      </c>
      <c r="B4831" t="s">
        <v>6265</v>
      </c>
      <c r="C4831" t="s">
        <v>6266</v>
      </c>
      <c r="D4831" t="s">
        <v>11104</v>
      </c>
    </row>
    <row r="4832" spans="1:4" x14ac:dyDescent="0.25">
      <c r="A4832" t="s">
        <v>4830</v>
      </c>
      <c r="B4832" t="s">
        <v>6265</v>
      </c>
      <c r="C4832" t="s">
        <v>6264</v>
      </c>
      <c r="D4832" t="s">
        <v>11105</v>
      </c>
    </row>
    <row r="4833" spans="1:4" x14ac:dyDescent="0.25">
      <c r="A4833" t="s">
        <v>4831</v>
      </c>
      <c r="B4833" t="s">
        <v>6265</v>
      </c>
      <c r="C4833" t="s">
        <v>6266</v>
      </c>
      <c r="D4833" t="s">
        <v>11106</v>
      </c>
    </row>
    <row r="4834" spans="1:4" x14ac:dyDescent="0.25">
      <c r="A4834" t="s">
        <v>4832</v>
      </c>
      <c r="B4834" t="s">
        <v>6265</v>
      </c>
      <c r="C4834" t="s">
        <v>6266</v>
      </c>
      <c r="D4834" t="s">
        <v>11107</v>
      </c>
    </row>
    <row r="4835" spans="1:4" x14ac:dyDescent="0.25">
      <c r="A4835" t="s">
        <v>4833</v>
      </c>
      <c r="B4835" t="s">
        <v>6265</v>
      </c>
      <c r="C4835" t="s">
        <v>6264</v>
      </c>
      <c r="D4835" t="s">
        <v>11108</v>
      </c>
    </row>
    <row r="4836" spans="1:4" x14ac:dyDescent="0.25">
      <c r="A4836" t="s">
        <v>4834</v>
      </c>
      <c r="B4836" t="s">
        <v>6263</v>
      </c>
      <c r="C4836" t="s">
        <v>6264</v>
      </c>
      <c r="D4836" t="s">
        <v>11109</v>
      </c>
    </row>
    <row r="4837" spans="1:4" x14ac:dyDescent="0.25">
      <c r="A4837" t="s">
        <v>4835</v>
      </c>
      <c r="B4837" t="s">
        <v>6265</v>
      </c>
      <c r="C4837" t="s">
        <v>6264</v>
      </c>
      <c r="D4837" t="s">
        <v>11110</v>
      </c>
    </row>
    <row r="4838" spans="1:4" x14ac:dyDescent="0.25">
      <c r="A4838" t="s">
        <v>4836</v>
      </c>
      <c r="B4838" t="s">
        <v>6265</v>
      </c>
      <c r="C4838" t="s">
        <v>6264</v>
      </c>
      <c r="D4838" t="s">
        <v>11111</v>
      </c>
    </row>
    <row r="4839" spans="1:4" x14ac:dyDescent="0.25">
      <c r="A4839" t="s">
        <v>4837</v>
      </c>
      <c r="B4839" t="s">
        <v>6265</v>
      </c>
      <c r="C4839" t="s">
        <v>6264</v>
      </c>
      <c r="D4839" t="s">
        <v>11112</v>
      </c>
    </row>
    <row r="4840" spans="1:4" x14ac:dyDescent="0.25">
      <c r="A4840" t="s">
        <v>4838</v>
      </c>
      <c r="B4840" t="s">
        <v>6263</v>
      </c>
      <c r="C4840" t="s">
        <v>6264</v>
      </c>
      <c r="D4840" t="s">
        <v>11113</v>
      </c>
    </row>
    <row r="4841" spans="1:4" x14ac:dyDescent="0.25">
      <c r="A4841" t="s">
        <v>4839</v>
      </c>
      <c r="B4841" t="s">
        <v>6265</v>
      </c>
      <c r="C4841" t="s">
        <v>6266</v>
      </c>
      <c r="D4841" t="s">
        <v>11114</v>
      </c>
    </row>
    <row r="4842" spans="1:4" x14ac:dyDescent="0.25">
      <c r="A4842" t="s">
        <v>4840</v>
      </c>
      <c r="B4842" t="s">
        <v>6265</v>
      </c>
      <c r="C4842" t="s">
        <v>6266</v>
      </c>
      <c r="D4842" t="s">
        <v>11115</v>
      </c>
    </row>
    <row r="4843" spans="1:4" x14ac:dyDescent="0.25">
      <c r="A4843" t="s">
        <v>4841</v>
      </c>
      <c r="B4843" t="s">
        <v>6265</v>
      </c>
      <c r="C4843" t="s">
        <v>6266</v>
      </c>
      <c r="D4843" t="s">
        <v>11116</v>
      </c>
    </row>
    <row r="4844" spans="1:4" x14ac:dyDescent="0.25">
      <c r="A4844" t="s">
        <v>4842</v>
      </c>
      <c r="B4844" t="s">
        <v>6263</v>
      </c>
      <c r="C4844" t="s">
        <v>6264</v>
      </c>
      <c r="D4844" t="s">
        <v>11117</v>
      </c>
    </row>
    <row r="4845" spans="1:4" x14ac:dyDescent="0.25">
      <c r="A4845" t="s">
        <v>4843</v>
      </c>
      <c r="B4845" t="s">
        <v>6263</v>
      </c>
      <c r="C4845" t="s">
        <v>6264</v>
      </c>
      <c r="D4845" t="s">
        <v>11118</v>
      </c>
    </row>
    <row r="4846" spans="1:4" x14ac:dyDescent="0.25">
      <c r="A4846" t="s">
        <v>4844</v>
      </c>
      <c r="B4846" t="s">
        <v>6263</v>
      </c>
      <c r="C4846" t="s">
        <v>6264</v>
      </c>
      <c r="D4846" t="s">
        <v>11119</v>
      </c>
    </row>
    <row r="4847" spans="1:4" x14ac:dyDescent="0.25">
      <c r="A4847" t="s">
        <v>4845</v>
      </c>
      <c r="B4847" t="s">
        <v>6263</v>
      </c>
      <c r="C4847" t="s">
        <v>6264</v>
      </c>
      <c r="D4847" t="s">
        <v>11120</v>
      </c>
    </row>
    <row r="4848" spans="1:4" x14ac:dyDescent="0.25">
      <c r="A4848" t="s">
        <v>4846</v>
      </c>
      <c r="B4848" t="s">
        <v>6263</v>
      </c>
      <c r="C4848" t="s">
        <v>6264</v>
      </c>
      <c r="D4848" t="s">
        <v>11121</v>
      </c>
    </row>
    <row r="4849" spans="1:4" x14ac:dyDescent="0.25">
      <c r="A4849" t="s">
        <v>4847</v>
      </c>
      <c r="B4849" t="s">
        <v>6263</v>
      </c>
      <c r="C4849" t="s">
        <v>6264</v>
      </c>
      <c r="D4849" t="s">
        <v>11122</v>
      </c>
    </row>
    <row r="4850" spans="1:4" x14ac:dyDescent="0.25">
      <c r="A4850" t="s">
        <v>4848</v>
      </c>
      <c r="B4850" t="s">
        <v>6263</v>
      </c>
      <c r="C4850" t="s">
        <v>6264</v>
      </c>
      <c r="D4850" t="s">
        <v>11123</v>
      </c>
    </row>
    <row r="4851" spans="1:4" x14ac:dyDescent="0.25">
      <c r="A4851" t="s">
        <v>4849</v>
      </c>
      <c r="B4851" t="s">
        <v>6263</v>
      </c>
      <c r="C4851" t="s">
        <v>6264</v>
      </c>
      <c r="D4851" t="s">
        <v>11124</v>
      </c>
    </row>
    <row r="4852" spans="1:4" x14ac:dyDescent="0.25">
      <c r="A4852" t="s">
        <v>4850</v>
      </c>
      <c r="B4852" t="s">
        <v>6263</v>
      </c>
      <c r="C4852" t="s">
        <v>6264</v>
      </c>
      <c r="D4852" t="s">
        <v>11125</v>
      </c>
    </row>
    <row r="4853" spans="1:4" x14ac:dyDescent="0.25">
      <c r="A4853" t="s">
        <v>4851</v>
      </c>
      <c r="B4853" t="s">
        <v>6263</v>
      </c>
      <c r="C4853" t="s">
        <v>6264</v>
      </c>
      <c r="D4853" t="s">
        <v>11126</v>
      </c>
    </row>
    <row r="4854" spans="1:4" x14ac:dyDescent="0.25">
      <c r="A4854" t="s">
        <v>4852</v>
      </c>
      <c r="B4854" t="s">
        <v>6263</v>
      </c>
      <c r="C4854" t="s">
        <v>6264</v>
      </c>
      <c r="D4854" t="s">
        <v>11127</v>
      </c>
    </row>
    <row r="4855" spans="1:4" x14ac:dyDescent="0.25">
      <c r="A4855" t="s">
        <v>4853</v>
      </c>
      <c r="B4855" t="s">
        <v>6263</v>
      </c>
      <c r="C4855" t="s">
        <v>6264</v>
      </c>
      <c r="D4855" t="s">
        <v>11128</v>
      </c>
    </row>
    <row r="4856" spans="1:4" x14ac:dyDescent="0.25">
      <c r="A4856" t="s">
        <v>4854</v>
      </c>
      <c r="B4856" t="s">
        <v>6263</v>
      </c>
      <c r="C4856" t="s">
        <v>6264</v>
      </c>
      <c r="D4856" t="s">
        <v>11129</v>
      </c>
    </row>
    <row r="4857" spans="1:4" x14ac:dyDescent="0.25">
      <c r="A4857" t="s">
        <v>4855</v>
      </c>
      <c r="B4857" t="s">
        <v>6263</v>
      </c>
      <c r="C4857" t="s">
        <v>6264</v>
      </c>
      <c r="D4857" t="s">
        <v>11130</v>
      </c>
    </row>
    <row r="4858" spans="1:4" x14ac:dyDescent="0.25">
      <c r="A4858" t="s">
        <v>4856</v>
      </c>
      <c r="B4858" t="s">
        <v>6263</v>
      </c>
      <c r="C4858" t="s">
        <v>6264</v>
      </c>
      <c r="D4858" t="s">
        <v>11131</v>
      </c>
    </row>
    <row r="4859" spans="1:4" x14ac:dyDescent="0.25">
      <c r="A4859" t="s">
        <v>4857</v>
      </c>
      <c r="B4859" t="s">
        <v>6263</v>
      </c>
      <c r="C4859" t="s">
        <v>6264</v>
      </c>
      <c r="D4859" t="s">
        <v>11132</v>
      </c>
    </row>
    <row r="4860" spans="1:4" x14ac:dyDescent="0.25">
      <c r="A4860" t="s">
        <v>4858</v>
      </c>
      <c r="B4860" t="s">
        <v>6263</v>
      </c>
      <c r="C4860" t="s">
        <v>6264</v>
      </c>
      <c r="D4860" t="s">
        <v>11133</v>
      </c>
    </row>
    <row r="4861" spans="1:4" x14ac:dyDescent="0.25">
      <c r="A4861" t="s">
        <v>4859</v>
      </c>
      <c r="B4861" t="s">
        <v>6263</v>
      </c>
      <c r="C4861" t="s">
        <v>6264</v>
      </c>
      <c r="D4861" t="s">
        <v>11134</v>
      </c>
    </row>
    <row r="4862" spans="1:4" x14ac:dyDescent="0.25">
      <c r="A4862" t="s">
        <v>4860</v>
      </c>
      <c r="B4862" t="s">
        <v>6265</v>
      </c>
      <c r="C4862" t="s">
        <v>6266</v>
      </c>
      <c r="D4862" t="s">
        <v>11135</v>
      </c>
    </row>
    <row r="4863" spans="1:4" x14ac:dyDescent="0.25">
      <c r="A4863" t="s">
        <v>4861</v>
      </c>
      <c r="B4863" t="s">
        <v>6265</v>
      </c>
      <c r="C4863" t="s">
        <v>6266</v>
      </c>
      <c r="D4863" t="s">
        <v>11136</v>
      </c>
    </row>
    <row r="4864" spans="1:4" x14ac:dyDescent="0.25">
      <c r="A4864" t="s">
        <v>4862</v>
      </c>
      <c r="B4864" t="s">
        <v>6265</v>
      </c>
      <c r="C4864" t="s">
        <v>6266</v>
      </c>
      <c r="D4864" t="s">
        <v>11137</v>
      </c>
    </row>
    <row r="4865" spans="1:4" x14ac:dyDescent="0.25">
      <c r="A4865" t="s">
        <v>4863</v>
      </c>
      <c r="B4865" t="s">
        <v>6263</v>
      </c>
      <c r="C4865" t="s">
        <v>6264</v>
      </c>
      <c r="D4865" t="s">
        <v>11138</v>
      </c>
    </row>
    <row r="4866" spans="1:4" x14ac:dyDescent="0.25">
      <c r="A4866" t="s">
        <v>4864</v>
      </c>
      <c r="B4866" t="s">
        <v>6263</v>
      </c>
      <c r="C4866" t="s">
        <v>6264</v>
      </c>
      <c r="D4866" t="s">
        <v>11139</v>
      </c>
    </row>
    <row r="4867" spans="1:4" x14ac:dyDescent="0.25">
      <c r="A4867" t="s">
        <v>4865</v>
      </c>
      <c r="B4867" t="s">
        <v>6265</v>
      </c>
      <c r="C4867" t="s">
        <v>6266</v>
      </c>
      <c r="D4867" t="s">
        <v>11140</v>
      </c>
    </row>
    <row r="4868" spans="1:4" x14ac:dyDescent="0.25">
      <c r="A4868" t="s">
        <v>4866</v>
      </c>
      <c r="B4868" t="s">
        <v>6265</v>
      </c>
      <c r="C4868" t="s">
        <v>6266</v>
      </c>
      <c r="D4868" t="s">
        <v>11141</v>
      </c>
    </row>
    <row r="4869" spans="1:4" x14ac:dyDescent="0.25">
      <c r="A4869" t="s">
        <v>4867</v>
      </c>
      <c r="B4869" t="s">
        <v>6265</v>
      </c>
      <c r="C4869" t="s">
        <v>6266</v>
      </c>
      <c r="D4869" t="s">
        <v>11142</v>
      </c>
    </row>
    <row r="4870" spans="1:4" x14ac:dyDescent="0.25">
      <c r="A4870" t="s">
        <v>4868</v>
      </c>
      <c r="B4870" t="s">
        <v>6265</v>
      </c>
      <c r="C4870" t="s">
        <v>6266</v>
      </c>
      <c r="D4870" t="s">
        <v>11143</v>
      </c>
    </row>
    <row r="4871" spans="1:4" x14ac:dyDescent="0.25">
      <c r="A4871" t="s">
        <v>4869</v>
      </c>
      <c r="B4871" t="s">
        <v>6265</v>
      </c>
      <c r="C4871" t="s">
        <v>6267</v>
      </c>
      <c r="D4871" t="s">
        <v>11144</v>
      </c>
    </row>
    <row r="4872" spans="1:4" x14ac:dyDescent="0.25">
      <c r="A4872" t="s">
        <v>4870</v>
      </c>
      <c r="B4872" t="s">
        <v>6265</v>
      </c>
      <c r="C4872" t="s">
        <v>6266</v>
      </c>
      <c r="D4872" t="s">
        <v>11145</v>
      </c>
    </row>
    <row r="4873" spans="1:4" x14ac:dyDescent="0.25">
      <c r="A4873" t="s">
        <v>4871</v>
      </c>
      <c r="B4873" t="s">
        <v>6263</v>
      </c>
      <c r="C4873" t="s">
        <v>6264</v>
      </c>
      <c r="D4873" t="s">
        <v>11146</v>
      </c>
    </row>
    <row r="4874" spans="1:4" x14ac:dyDescent="0.25">
      <c r="A4874" t="s">
        <v>4872</v>
      </c>
      <c r="B4874" t="s">
        <v>6265</v>
      </c>
      <c r="C4874" t="s">
        <v>6267</v>
      </c>
      <c r="D4874" t="s">
        <v>11147</v>
      </c>
    </row>
    <row r="4875" spans="1:4" x14ac:dyDescent="0.25">
      <c r="A4875" t="s">
        <v>4873</v>
      </c>
      <c r="B4875" t="s">
        <v>6263</v>
      </c>
      <c r="C4875" t="s">
        <v>6264</v>
      </c>
      <c r="D4875" t="s">
        <v>11148</v>
      </c>
    </row>
    <row r="4876" spans="1:4" x14ac:dyDescent="0.25">
      <c r="A4876" t="s">
        <v>4874</v>
      </c>
      <c r="B4876" t="s">
        <v>6263</v>
      </c>
      <c r="C4876" t="s">
        <v>6266</v>
      </c>
      <c r="D4876" t="s">
        <v>11149</v>
      </c>
    </row>
    <row r="4877" spans="1:4" x14ac:dyDescent="0.25">
      <c r="A4877" t="s">
        <v>4875</v>
      </c>
      <c r="B4877" t="s">
        <v>6263</v>
      </c>
      <c r="C4877" t="s">
        <v>6266</v>
      </c>
      <c r="D4877" t="s">
        <v>11150</v>
      </c>
    </row>
    <row r="4878" spans="1:4" x14ac:dyDescent="0.25">
      <c r="A4878" t="s">
        <v>4876</v>
      </c>
      <c r="B4878" t="s">
        <v>6263</v>
      </c>
      <c r="C4878" t="s">
        <v>6266</v>
      </c>
      <c r="D4878" t="s">
        <v>11151</v>
      </c>
    </row>
    <row r="4879" spans="1:4" x14ac:dyDescent="0.25">
      <c r="A4879" t="s">
        <v>4877</v>
      </c>
      <c r="B4879" t="s">
        <v>6263</v>
      </c>
      <c r="C4879" t="s">
        <v>6266</v>
      </c>
      <c r="D4879" t="s">
        <v>11152</v>
      </c>
    </row>
    <row r="4880" spans="1:4" x14ac:dyDescent="0.25">
      <c r="A4880" t="s">
        <v>4878</v>
      </c>
      <c r="B4880" t="s">
        <v>6263</v>
      </c>
      <c r="C4880" t="s">
        <v>6266</v>
      </c>
      <c r="D4880" t="s">
        <v>11153</v>
      </c>
    </row>
    <row r="4881" spans="1:4" x14ac:dyDescent="0.25">
      <c r="A4881" t="s">
        <v>4879</v>
      </c>
      <c r="B4881" t="s">
        <v>6265</v>
      </c>
      <c r="C4881" t="s">
        <v>6266</v>
      </c>
      <c r="D4881" t="s">
        <v>11154</v>
      </c>
    </row>
    <row r="4882" spans="1:4" x14ac:dyDescent="0.25">
      <c r="A4882" t="s">
        <v>4880</v>
      </c>
      <c r="B4882" t="s">
        <v>6263</v>
      </c>
      <c r="C4882" t="s">
        <v>6264</v>
      </c>
      <c r="D4882" t="s">
        <v>11155</v>
      </c>
    </row>
    <row r="4883" spans="1:4" x14ac:dyDescent="0.25">
      <c r="A4883" t="s">
        <v>4881</v>
      </c>
      <c r="B4883" t="s">
        <v>6268</v>
      </c>
      <c r="C4883" t="s">
        <v>6266</v>
      </c>
      <c r="D4883" t="s">
        <v>11156</v>
      </c>
    </row>
    <row r="4884" spans="1:4" x14ac:dyDescent="0.25">
      <c r="A4884" t="s">
        <v>4882</v>
      </c>
      <c r="B4884" t="s">
        <v>6263</v>
      </c>
      <c r="C4884" t="s">
        <v>6264</v>
      </c>
      <c r="D4884" t="s">
        <v>11157</v>
      </c>
    </row>
    <row r="4885" spans="1:4" x14ac:dyDescent="0.25">
      <c r="A4885" t="s">
        <v>4883</v>
      </c>
      <c r="B4885" t="s">
        <v>6263</v>
      </c>
      <c r="C4885" t="s">
        <v>6264</v>
      </c>
      <c r="D4885" t="s">
        <v>11158</v>
      </c>
    </row>
    <row r="4886" spans="1:4" x14ac:dyDescent="0.25">
      <c r="A4886" t="s">
        <v>4884</v>
      </c>
      <c r="B4886" t="s">
        <v>6265</v>
      </c>
      <c r="C4886" t="s">
        <v>6264</v>
      </c>
      <c r="D4886" t="s">
        <v>11159</v>
      </c>
    </row>
    <row r="4887" spans="1:4" x14ac:dyDescent="0.25">
      <c r="A4887" t="s">
        <v>4885</v>
      </c>
      <c r="B4887" t="s">
        <v>6263</v>
      </c>
      <c r="C4887" t="s">
        <v>6264</v>
      </c>
      <c r="D4887" t="s">
        <v>11160</v>
      </c>
    </row>
    <row r="4888" spans="1:4" x14ac:dyDescent="0.25">
      <c r="A4888" t="s">
        <v>4886</v>
      </c>
      <c r="B4888" t="s">
        <v>6263</v>
      </c>
      <c r="C4888" t="s">
        <v>6266</v>
      </c>
      <c r="D4888" t="s">
        <v>11161</v>
      </c>
    </row>
    <row r="4889" spans="1:4" x14ac:dyDescent="0.25">
      <c r="A4889" t="s">
        <v>4887</v>
      </c>
      <c r="B4889" t="s">
        <v>6263</v>
      </c>
      <c r="C4889" t="s">
        <v>6264</v>
      </c>
      <c r="D4889" t="s">
        <v>11162</v>
      </c>
    </row>
    <row r="4890" spans="1:4" x14ac:dyDescent="0.25">
      <c r="A4890" t="s">
        <v>4888</v>
      </c>
      <c r="B4890" t="s">
        <v>6265</v>
      </c>
      <c r="C4890" t="s">
        <v>6264</v>
      </c>
      <c r="D4890" t="s">
        <v>11163</v>
      </c>
    </row>
    <row r="4891" spans="1:4" x14ac:dyDescent="0.25">
      <c r="A4891" t="s">
        <v>4889</v>
      </c>
      <c r="B4891" t="s">
        <v>6263</v>
      </c>
      <c r="C4891" t="s">
        <v>6264</v>
      </c>
      <c r="D4891" t="s">
        <v>11164</v>
      </c>
    </row>
    <row r="4892" spans="1:4" x14ac:dyDescent="0.25">
      <c r="A4892" t="s">
        <v>4890</v>
      </c>
      <c r="B4892" t="s">
        <v>6265</v>
      </c>
      <c r="C4892" t="s">
        <v>6266</v>
      </c>
      <c r="D4892" t="s">
        <v>11165</v>
      </c>
    </row>
    <row r="4893" spans="1:4" x14ac:dyDescent="0.25">
      <c r="A4893" t="s">
        <v>4891</v>
      </c>
      <c r="B4893" t="s">
        <v>6265</v>
      </c>
      <c r="C4893" t="s">
        <v>6266</v>
      </c>
      <c r="D4893" t="s">
        <v>11166</v>
      </c>
    </row>
    <row r="4894" spans="1:4" x14ac:dyDescent="0.25">
      <c r="A4894" t="s">
        <v>4892</v>
      </c>
      <c r="B4894" t="s">
        <v>6263</v>
      </c>
      <c r="C4894" t="s">
        <v>6264</v>
      </c>
      <c r="D4894" t="s">
        <v>11167</v>
      </c>
    </row>
    <row r="4895" spans="1:4" x14ac:dyDescent="0.25">
      <c r="A4895" t="s">
        <v>4893</v>
      </c>
      <c r="B4895" t="s">
        <v>6265</v>
      </c>
      <c r="C4895" t="s">
        <v>6266</v>
      </c>
      <c r="D4895" t="s">
        <v>11168</v>
      </c>
    </row>
    <row r="4896" spans="1:4" x14ac:dyDescent="0.25">
      <c r="A4896" t="s">
        <v>4894</v>
      </c>
      <c r="B4896" t="s">
        <v>6265</v>
      </c>
      <c r="C4896" t="s">
        <v>6266</v>
      </c>
      <c r="D4896" t="s">
        <v>11169</v>
      </c>
    </row>
    <row r="4897" spans="1:4" x14ac:dyDescent="0.25">
      <c r="A4897" t="s">
        <v>4895</v>
      </c>
      <c r="B4897" t="s">
        <v>6263</v>
      </c>
      <c r="C4897" t="s">
        <v>6264</v>
      </c>
      <c r="D4897" t="s">
        <v>11170</v>
      </c>
    </row>
    <row r="4898" spans="1:4" x14ac:dyDescent="0.25">
      <c r="A4898" t="s">
        <v>4896</v>
      </c>
      <c r="B4898" t="s">
        <v>6265</v>
      </c>
      <c r="C4898" t="s">
        <v>6264</v>
      </c>
      <c r="D4898" t="s">
        <v>11171</v>
      </c>
    </row>
    <row r="4899" spans="1:4" x14ac:dyDescent="0.25">
      <c r="A4899" t="s">
        <v>4897</v>
      </c>
      <c r="B4899" t="s">
        <v>6265</v>
      </c>
      <c r="C4899" t="s">
        <v>6264</v>
      </c>
      <c r="D4899" t="s">
        <v>11172</v>
      </c>
    </row>
    <row r="4900" spans="1:4" x14ac:dyDescent="0.25">
      <c r="A4900" t="s">
        <v>4898</v>
      </c>
      <c r="B4900" t="s">
        <v>6263</v>
      </c>
      <c r="C4900" t="s">
        <v>6264</v>
      </c>
      <c r="D4900" t="s">
        <v>11173</v>
      </c>
    </row>
    <row r="4901" spans="1:4" x14ac:dyDescent="0.25">
      <c r="A4901" t="s">
        <v>4899</v>
      </c>
      <c r="B4901" t="s">
        <v>6263</v>
      </c>
      <c r="C4901" t="s">
        <v>6264</v>
      </c>
      <c r="D4901" t="s">
        <v>11174</v>
      </c>
    </row>
    <row r="4902" spans="1:4" x14ac:dyDescent="0.25">
      <c r="A4902" t="s">
        <v>4900</v>
      </c>
      <c r="B4902" t="s">
        <v>6263</v>
      </c>
      <c r="C4902" t="s">
        <v>6264</v>
      </c>
      <c r="D4902" t="s">
        <v>11175</v>
      </c>
    </row>
    <row r="4903" spans="1:4" x14ac:dyDescent="0.25">
      <c r="A4903" t="s">
        <v>4901</v>
      </c>
      <c r="B4903" t="s">
        <v>6265</v>
      </c>
      <c r="C4903" t="s">
        <v>6266</v>
      </c>
      <c r="D4903" t="s">
        <v>11176</v>
      </c>
    </row>
    <row r="4904" spans="1:4" x14ac:dyDescent="0.25">
      <c r="A4904" t="s">
        <v>4902</v>
      </c>
      <c r="B4904" t="s">
        <v>6263</v>
      </c>
      <c r="C4904" t="s">
        <v>6264</v>
      </c>
      <c r="D4904" t="s">
        <v>11177</v>
      </c>
    </row>
    <row r="4905" spans="1:4" x14ac:dyDescent="0.25">
      <c r="A4905" t="s">
        <v>4903</v>
      </c>
      <c r="B4905" t="s">
        <v>6268</v>
      </c>
      <c r="C4905" t="s">
        <v>6266</v>
      </c>
      <c r="D4905" t="s">
        <v>11178</v>
      </c>
    </row>
    <row r="4906" spans="1:4" x14ac:dyDescent="0.25">
      <c r="A4906" t="s">
        <v>4904</v>
      </c>
      <c r="B4906" t="s">
        <v>6263</v>
      </c>
      <c r="C4906" t="s">
        <v>6264</v>
      </c>
      <c r="D4906" t="s">
        <v>11179</v>
      </c>
    </row>
    <row r="4907" spans="1:4" x14ac:dyDescent="0.25">
      <c r="A4907" t="s">
        <v>4905</v>
      </c>
      <c r="B4907" t="s">
        <v>6265</v>
      </c>
      <c r="C4907" t="s">
        <v>6264</v>
      </c>
      <c r="D4907" t="s">
        <v>11180</v>
      </c>
    </row>
    <row r="4908" spans="1:4" x14ac:dyDescent="0.25">
      <c r="A4908" t="s">
        <v>4906</v>
      </c>
      <c r="B4908" t="s">
        <v>6265</v>
      </c>
      <c r="C4908" t="s">
        <v>6264</v>
      </c>
      <c r="D4908" t="s">
        <v>11181</v>
      </c>
    </row>
    <row r="4909" spans="1:4" x14ac:dyDescent="0.25">
      <c r="A4909" t="s">
        <v>4907</v>
      </c>
      <c r="B4909" t="s">
        <v>6265</v>
      </c>
      <c r="C4909" t="s">
        <v>6266</v>
      </c>
      <c r="D4909" t="s">
        <v>11182</v>
      </c>
    </row>
    <row r="4910" spans="1:4" x14ac:dyDescent="0.25">
      <c r="A4910" t="s">
        <v>4908</v>
      </c>
      <c r="B4910" t="s">
        <v>6265</v>
      </c>
      <c r="C4910" t="s">
        <v>6264</v>
      </c>
      <c r="D4910" t="s">
        <v>11183</v>
      </c>
    </row>
    <row r="4911" spans="1:4" x14ac:dyDescent="0.25">
      <c r="A4911" t="s">
        <v>4909</v>
      </c>
      <c r="B4911" t="s">
        <v>6263</v>
      </c>
      <c r="C4911" t="s">
        <v>6264</v>
      </c>
      <c r="D4911" t="s">
        <v>11184</v>
      </c>
    </row>
    <row r="4912" spans="1:4" x14ac:dyDescent="0.25">
      <c r="A4912" t="s">
        <v>4910</v>
      </c>
      <c r="B4912" t="s">
        <v>6265</v>
      </c>
      <c r="C4912" t="s">
        <v>6266</v>
      </c>
      <c r="D4912" t="s">
        <v>11185</v>
      </c>
    </row>
    <row r="4913" spans="1:4" x14ac:dyDescent="0.25">
      <c r="A4913" t="s">
        <v>4911</v>
      </c>
      <c r="B4913" t="s">
        <v>6265</v>
      </c>
      <c r="C4913" t="s">
        <v>6266</v>
      </c>
      <c r="D4913" t="s">
        <v>11186</v>
      </c>
    </row>
    <row r="4914" spans="1:4" x14ac:dyDescent="0.25">
      <c r="A4914" t="s">
        <v>4912</v>
      </c>
      <c r="B4914" t="s">
        <v>6265</v>
      </c>
      <c r="C4914" t="s">
        <v>6267</v>
      </c>
      <c r="D4914" t="s">
        <v>11187</v>
      </c>
    </row>
    <row r="4915" spans="1:4" x14ac:dyDescent="0.25">
      <c r="A4915" t="s">
        <v>4913</v>
      </c>
      <c r="B4915" t="s">
        <v>6263</v>
      </c>
      <c r="C4915" t="s">
        <v>6264</v>
      </c>
      <c r="D4915" t="s">
        <v>11188</v>
      </c>
    </row>
    <row r="4916" spans="1:4" x14ac:dyDescent="0.25">
      <c r="A4916" t="s">
        <v>4914</v>
      </c>
      <c r="B4916" t="s">
        <v>6263</v>
      </c>
      <c r="C4916" t="s">
        <v>6264</v>
      </c>
      <c r="D4916" t="s">
        <v>11189</v>
      </c>
    </row>
    <row r="4917" spans="1:4" x14ac:dyDescent="0.25">
      <c r="A4917" t="s">
        <v>4915</v>
      </c>
      <c r="B4917" t="s">
        <v>6265</v>
      </c>
      <c r="C4917" t="s">
        <v>6264</v>
      </c>
      <c r="D4917" t="s">
        <v>11190</v>
      </c>
    </row>
    <row r="4918" spans="1:4" x14ac:dyDescent="0.25">
      <c r="A4918" t="s">
        <v>4916</v>
      </c>
      <c r="B4918" t="s">
        <v>6265</v>
      </c>
      <c r="C4918" t="s">
        <v>6264</v>
      </c>
      <c r="D4918" t="s">
        <v>11191</v>
      </c>
    </row>
    <row r="4919" spans="1:4" x14ac:dyDescent="0.25">
      <c r="A4919" t="s">
        <v>4917</v>
      </c>
      <c r="B4919" t="s">
        <v>6265</v>
      </c>
      <c r="C4919" t="s">
        <v>6266</v>
      </c>
      <c r="D4919" t="s">
        <v>11192</v>
      </c>
    </row>
    <row r="4920" spans="1:4" x14ac:dyDescent="0.25">
      <c r="A4920" t="s">
        <v>4918</v>
      </c>
      <c r="B4920" t="s">
        <v>6265</v>
      </c>
      <c r="C4920" t="s">
        <v>6266</v>
      </c>
      <c r="D4920" t="s">
        <v>11193</v>
      </c>
    </row>
    <row r="4921" spans="1:4" x14ac:dyDescent="0.25">
      <c r="A4921" t="s">
        <v>4919</v>
      </c>
      <c r="B4921" t="s">
        <v>6265</v>
      </c>
      <c r="C4921" t="s">
        <v>6266</v>
      </c>
      <c r="D4921" t="s">
        <v>11194</v>
      </c>
    </row>
    <row r="4922" spans="1:4" x14ac:dyDescent="0.25">
      <c r="A4922" t="s">
        <v>4920</v>
      </c>
      <c r="B4922" t="s">
        <v>6265</v>
      </c>
      <c r="C4922" t="s">
        <v>6266</v>
      </c>
      <c r="D4922" t="s">
        <v>11195</v>
      </c>
    </row>
    <row r="4923" spans="1:4" x14ac:dyDescent="0.25">
      <c r="A4923" t="s">
        <v>4921</v>
      </c>
      <c r="B4923" t="s">
        <v>6263</v>
      </c>
      <c r="C4923" t="s">
        <v>6264</v>
      </c>
      <c r="D4923" t="s">
        <v>11196</v>
      </c>
    </row>
    <row r="4924" spans="1:4" x14ac:dyDescent="0.25">
      <c r="A4924" t="s">
        <v>4922</v>
      </c>
      <c r="B4924" t="s">
        <v>6263</v>
      </c>
      <c r="C4924" t="s">
        <v>6264</v>
      </c>
      <c r="D4924" t="s">
        <v>11197</v>
      </c>
    </row>
    <row r="4925" spans="1:4" x14ac:dyDescent="0.25">
      <c r="A4925" t="s">
        <v>4923</v>
      </c>
      <c r="B4925" t="s">
        <v>6263</v>
      </c>
      <c r="C4925" t="s">
        <v>6264</v>
      </c>
      <c r="D4925" t="s">
        <v>11198</v>
      </c>
    </row>
    <row r="4926" spans="1:4" x14ac:dyDescent="0.25">
      <c r="A4926" t="s">
        <v>4924</v>
      </c>
      <c r="B4926" t="s">
        <v>6263</v>
      </c>
      <c r="C4926" t="s">
        <v>6264</v>
      </c>
      <c r="D4926" t="s">
        <v>11199</v>
      </c>
    </row>
    <row r="4927" spans="1:4" x14ac:dyDescent="0.25">
      <c r="A4927" t="s">
        <v>4925</v>
      </c>
      <c r="B4927" t="s">
        <v>6263</v>
      </c>
      <c r="C4927" t="s">
        <v>6264</v>
      </c>
      <c r="D4927" t="s">
        <v>11200</v>
      </c>
    </row>
    <row r="4928" spans="1:4" x14ac:dyDescent="0.25">
      <c r="A4928" t="s">
        <v>4926</v>
      </c>
      <c r="B4928" t="s">
        <v>6263</v>
      </c>
      <c r="C4928" t="s">
        <v>6264</v>
      </c>
      <c r="D4928" t="s">
        <v>11201</v>
      </c>
    </row>
    <row r="4929" spans="1:4" x14ac:dyDescent="0.25">
      <c r="A4929" t="s">
        <v>4927</v>
      </c>
      <c r="B4929" t="s">
        <v>6263</v>
      </c>
      <c r="C4929" t="s">
        <v>6264</v>
      </c>
      <c r="D4929" t="s">
        <v>11202</v>
      </c>
    </row>
    <row r="4930" spans="1:4" x14ac:dyDescent="0.25">
      <c r="A4930" t="s">
        <v>4928</v>
      </c>
      <c r="B4930" t="s">
        <v>6263</v>
      </c>
      <c r="C4930" t="s">
        <v>6264</v>
      </c>
      <c r="D4930" t="s">
        <v>11203</v>
      </c>
    </row>
    <row r="4931" spans="1:4" x14ac:dyDescent="0.25">
      <c r="A4931" t="s">
        <v>4929</v>
      </c>
      <c r="B4931" t="s">
        <v>6263</v>
      </c>
      <c r="C4931" t="s">
        <v>6264</v>
      </c>
      <c r="D4931" t="s">
        <v>11204</v>
      </c>
    </row>
    <row r="4932" spans="1:4" x14ac:dyDescent="0.25">
      <c r="A4932" t="s">
        <v>4930</v>
      </c>
      <c r="B4932" t="s">
        <v>6263</v>
      </c>
      <c r="C4932" t="s">
        <v>6264</v>
      </c>
      <c r="D4932" t="s">
        <v>11205</v>
      </c>
    </row>
    <row r="4933" spans="1:4" x14ac:dyDescent="0.25">
      <c r="A4933" t="s">
        <v>4931</v>
      </c>
      <c r="B4933" t="s">
        <v>6265</v>
      </c>
      <c r="C4933" t="s">
        <v>6266</v>
      </c>
      <c r="D4933" t="s">
        <v>11206</v>
      </c>
    </row>
    <row r="4934" spans="1:4" x14ac:dyDescent="0.25">
      <c r="A4934" t="s">
        <v>4932</v>
      </c>
      <c r="B4934" t="s">
        <v>6263</v>
      </c>
      <c r="C4934" t="s">
        <v>6264</v>
      </c>
      <c r="D4934" t="s">
        <v>11207</v>
      </c>
    </row>
    <row r="4935" spans="1:4" x14ac:dyDescent="0.25">
      <c r="A4935" t="s">
        <v>4933</v>
      </c>
      <c r="B4935" t="s">
        <v>6263</v>
      </c>
      <c r="C4935" t="s">
        <v>6264</v>
      </c>
      <c r="D4935" t="s">
        <v>11208</v>
      </c>
    </row>
    <row r="4936" spans="1:4" x14ac:dyDescent="0.25">
      <c r="A4936" t="s">
        <v>4934</v>
      </c>
      <c r="B4936" t="s">
        <v>6263</v>
      </c>
      <c r="C4936" t="s">
        <v>6264</v>
      </c>
      <c r="D4936" t="s">
        <v>11209</v>
      </c>
    </row>
    <row r="4937" spans="1:4" x14ac:dyDescent="0.25">
      <c r="A4937" t="s">
        <v>4935</v>
      </c>
      <c r="B4937" t="s">
        <v>6263</v>
      </c>
      <c r="C4937" t="s">
        <v>6264</v>
      </c>
      <c r="D4937" t="s">
        <v>11210</v>
      </c>
    </row>
    <row r="4938" spans="1:4" x14ac:dyDescent="0.25">
      <c r="A4938" t="s">
        <v>4936</v>
      </c>
      <c r="B4938" t="s">
        <v>6263</v>
      </c>
      <c r="C4938" t="s">
        <v>6264</v>
      </c>
      <c r="D4938" t="s">
        <v>11211</v>
      </c>
    </row>
    <row r="4939" spans="1:4" x14ac:dyDescent="0.25">
      <c r="A4939" t="s">
        <v>4937</v>
      </c>
      <c r="B4939" t="s">
        <v>6263</v>
      </c>
      <c r="C4939" t="s">
        <v>6264</v>
      </c>
      <c r="D4939" t="s">
        <v>11212</v>
      </c>
    </row>
    <row r="4940" spans="1:4" x14ac:dyDescent="0.25">
      <c r="A4940" t="s">
        <v>4938</v>
      </c>
      <c r="B4940" t="s">
        <v>6263</v>
      </c>
      <c r="C4940" t="s">
        <v>6264</v>
      </c>
      <c r="D4940" t="s">
        <v>11213</v>
      </c>
    </row>
    <row r="4941" spans="1:4" x14ac:dyDescent="0.25">
      <c r="A4941" t="s">
        <v>4939</v>
      </c>
      <c r="B4941" t="s">
        <v>6263</v>
      </c>
      <c r="C4941" t="s">
        <v>6264</v>
      </c>
      <c r="D4941" t="s">
        <v>11214</v>
      </c>
    </row>
    <row r="4942" spans="1:4" x14ac:dyDescent="0.25">
      <c r="A4942" t="s">
        <v>4940</v>
      </c>
      <c r="B4942" t="s">
        <v>6263</v>
      </c>
      <c r="C4942" t="s">
        <v>6264</v>
      </c>
      <c r="D4942" t="s">
        <v>11215</v>
      </c>
    </row>
    <row r="4943" spans="1:4" x14ac:dyDescent="0.25">
      <c r="A4943" t="s">
        <v>4941</v>
      </c>
      <c r="B4943" t="s">
        <v>6263</v>
      </c>
      <c r="C4943" t="s">
        <v>6264</v>
      </c>
      <c r="D4943" t="s">
        <v>11216</v>
      </c>
    </row>
    <row r="4944" spans="1:4" x14ac:dyDescent="0.25">
      <c r="A4944" t="s">
        <v>4942</v>
      </c>
      <c r="B4944" t="s">
        <v>6263</v>
      </c>
      <c r="C4944" t="s">
        <v>6264</v>
      </c>
      <c r="D4944" t="s">
        <v>11217</v>
      </c>
    </row>
    <row r="4945" spans="1:4" x14ac:dyDescent="0.25">
      <c r="A4945" t="s">
        <v>4943</v>
      </c>
      <c r="B4945" t="s">
        <v>6263</v>
      </c>
      <c r="C4945" t="s">
        <v>6264</v>
      </c>
      <c r="D4945" t="s">
        <v>11218</v>
      </c>
    </row>
    <row r="4946" spans="1:4" x14ac:dyDescent="0.25">
      <c r="A4946" t="s">
        <v>4944</v>
      </c>
      <c r="B4946" t="s">
        <v>6263</v>
      </c>
      <c r="C4946" t="s">
        <v>6264</v>
      </c>
      <c r="D4946" t="s">
        <v>11219</v>
      </c>
    </row>
    <row r="4947" spans="1:4" x14ac:dyDescent="0.25">
      <c r="A4947" t="s">
        <v>4945</v>
      </c>
      <c r="B4947" t="s">
        <v>6263</v>
      </c>
      <c r="C4947" t="s">
        <v>6264</v>
      </c>
      <c r="D4947" t="s">
        <v>11220</v>
      </c>
    </row>
    <row r="4948" spans="1:4" x14ac:dyDescent="0.25">
      <c r="A4948" t="s">
        <v>4946</v>
      </c>
      <c r="B4948" t="s">
        <v>6263</v>
      </c>
      <c r="C4948" t="s">
        <v>6264</v>
      </c>
      <c r="D4948" t="s">
        <v>11221</v>
      </c>
    </row>
    <row r="4949" spans="1:4" x14ac:dyDescent="0.25">
      <c r="A4949" t="s">
        <v>4947</v>
      </c>
      <c r="B4949" t="s">
        <v>6263</v>
      </c>
      <c r="C4949" t="s">
        <v>6264</v>
      </c>
      <c r="D4949" t="s">
        <v>11222</v>
      </c>
    </row>
    <row r="4950" spans="1:4" x14ac:dyDescent="0.25">
      <c r="A4950" t="s">
        <v>4948</v>
      </c>
      <c r="B4950" t="s">
        <v>6263</v>
      </c>
      <c r="C4950" t="s">
        <v>6264</v>
      </c>
      <c r="D4950" t="s">
        <v>11223</v>
      </c>
    </row>
    <row r="4951" spans="1:4" x14ac:dyDescent="0.25">
      <c r="A4951" t="s">
        <v>4949</v>
      </c>
      <c r="B4951" t="s">
        <v>6263</v>
      </c>
      <c r="C4951" t="s">
        <v>6264</v>
      </c>
      <c r="D4951" t="s">
        <v>11224</v>
      </c>
    </row>
    <row r="4952" spans="1:4" x14ac:dyDescent="0.25">
      <c r="A4952" t="s">
        <v>4950</v>
      </c>
      <c r="B4952" t="s">
        <v>6265</v>
      </c>
      <c r="C4952" t="s">
        <v>6264</v>
      </c>
      <c r="D4952" t="s">
        <v>11225</v>
      </c>
    </row>
    <row r="4953" spans="1:4" x14ac:dyDescent="0.25">
      <c r="A4953" t="s">
        <v>4951</v>
      </c>
      <c r="B4953" t="s">
        <v>6265</v>
      </c>
      <c r="C4953" t="s">
        <v>6266</v>
      </c>
      <c r="D4953" t="s">
        <v>11226</v>
      </c>
    </row>
    <row r="4954" spans="1:4" x14ac:dyDescent="0.25">
      <c r="A4954" t="s">
        <v>4952</v>
      </c>
      <c r="B4954" t="s">
        <v>6263</v>
      </c>
      <c r="C4954" t="s">
        <v>6264</v>
      </c>
      <c r="D4954" t="s">
        <v>11227</v>
      </c>
    </row>
    <row r="4955" spans="1:4" x14ac:dyDescent="0.25">
      <c r="A4955" t="s">
        <v>4953</v>
      </c>
      <c r="B4955" t="s">
        <v>6263</v>
      </c>
      <c r="C4955" t="s">
        <v>6264</v>
      </c>
      <c r="D4955" t="s">
        <v>11228</v>
      </c>
    </row>
    <row r="4956" spans="1:4" x14ac:dyDescent="0.25">
      <c r="A4956" t="s">
        <v>4954</v>
      </c>
      <c r="B4956" t="s">
        <v>6265</v>
      </c>
      <c r="C4956" t="s">
        <v>6264</v>
      </c>
      <c r="D4956" t="s">
        <v>11229</v>
      </c>
    </row>
    <row r="4957" spans="1:4" x14ac:dyDescent="0.25">
      <c r="A4957" t="s">
        <v>4955</v>
      </c>
      <c r="B4957" t="s">
        <v>6265</v>
      </c>
      <c r="C4957" t="s">
        <v>6266</v>
      </c>
      <c r="D4957" t="s">
        <v>11230</v>
      </c>
    </row>
    <row r="4958" spans="1:4" x14ac:dyDescent="0.25">
      <c r="A4958" t="s">
        <v>4956</v>
      </c>
      <c r="B4958" t="s">
        <v>6265</v>
      </c>
      <c r="C4958" t="s">
        <v>6264</v>
      </c>
      <c r="D4958" t="s">
        <v>11231</v>
      </c>
    </row>
    <row r="4959" spans="1:4" x14ac:dyDescent="0.25">
      <c r="A4959" t="s">
        <v>4957</v>
      </c>
      <c r="B4959" t="s">
        <v>6265</v>
      </c>
      <c r="C4959" t="s">
        <v>6266</v>
      </c>
      <c r="D4959" t="s">
        <v>11232</v>
      </c>
    </row>
    <row r="4960" spans="1:4" x14ac:dyDescent="0.25">
      <c r="A4960" t="s">
        <v>4958</v>
      </c>
      <c r="B4960" t="s">
        <v>6263</v>
      </c>
      <c r="C4960" t="s">
        <v>6264</v>
      </c>
      <c r="D4960" t="s">
        <v>11233</v>
      </c>
    </row>
    <row r="4961" spans="1:4" x14ac:dyDescent="0.25">
      <c r="A4961" t="s">
        <v>4959</v>
      </c>
      <c r="B4961" t="s">
        <v>6263</v>
      </c>
      <c r="C4961" t="s">
        <v>6264</v>
      </c>
      <c r="D4961" t="s">
        <v>11234</v>
      </c>
    </row>
    <row r="4962" spans="1:4" x14ac:dyDescent="0.25">
      <c r="A4962" t="s">
        <v>4960</v>
      </c>
      <c r="B4962" t="s">
        <v>6263</v>
      </c>
      <c r="C4962" t="s">
        <v>6264</v>
      </c>
      <c r="D4962" t="s">
        <v>11235</v>
      </c>
    </row>
    <row r="4963" spans="1:4" x14ac:dyDescent="0.25">
      <c r="A4963" t="s">
        <v>4961</v>
      </c>
      <c r="B4963" t="s">
        <v>6263</v>
      </c>
      <c r="C4963" t="s">
        <v>6264</v>
      </c>
      <c r="D4963" t="s">
        <v>11236</v>
      </c>
    </row>
    <row r="4964" spans="1:4" x14ac:dyDescent="0.25">
      <c r="A4964" t="s">
        <v>4962</v>
      </c>
      <c r="B4964" t="s">
        <v>6263</v>
      </c>
      <c r="C4964" t="s">
        <v>6264</v>
      </c>
      <c r="D4964" t="s">
        <v>11237</v>
      </c>
    </row>
    <row r="4965" spans="1:4" x14ac:dyDescent="0.25">
      <c r="A4965" t="s">
        <v>4963</v>
      </c>
      <c r="B4965" t="s">
        <v>6265</v>
      </c>
      <c r="C4965" t="s">
        <v>6266</v>
      </c>
      <c r="D4965" t="s">
        <v>11238</v>
      </c>
    </row>
    <row r="4966" spans="1:4" x14ac:dyDescent="0.25">
      <c r="A4966" t="s">
        <v>4964</v>
      </c>
      <c r="B4966" t="s">
        <v>6265</v>
      </c>
      <c r="C4966" t="s">
        <v>6266</v>
      </c>
      <c r="D4966" t="s">
        <v>11239</v>
      </c>
    </row>
    <row r="4967" spans="1:4" x14ac:dyDescent="0.25">
      <c r="A4967" t="s">
        <v>4965</v>
      </c>
      <c r="B4967" t="s">
        <v>6265</v>
      </c>
      <c r="C4967" t="s">
        <v>6266</v>
      </c>
      <c r="D4967" t="s">
        <v>11240</v>
      </c>
    </row>
    <row r="4968" spans="1:4" x14ac:dyDescent="0.25">
      <c r="A4968" t="s">
        <v>4966</v>
      </c>
      <c r="B4968" t="s">
        <v>6265</v>
      </c>
      <c r="C4968" t="s">
        <v>6266</v>
      </c>
      <c r="D4968" t="s">
        <v>11241</v>
      </c>
    </row>
    <row r="4969" spans="1:4" x14ac:dyDescent="0.25">
      <c r="A4969" t="s">
        <v>4967</v>
      </c>
      <c r="B4969" t="s">
        <v>6265</v>
      </c>
      <c r="C4969" t="s">
        <v>6266</v>
      </c>
      <c r="D4969" t="s">
        <v>11242</v>
      </c>
    </row>
    <row r="4970" spans="1:4" x14ac:dyDescent="0.25">
      <c r="A4970" t="s">
        <v>4968</v>
      </c>
      <c r="B4970" t="s">
        <v>6263</v>
      </c>
      <c r="C4970" t="s">
        <v>6266</v>
      </c>
      <c r="D4970" t="s">
        <v>11243</v>
      </c>
    </row>
    <row r="4971" spans="1:4" x14ac:dyDescent="0.25">
      <c r="A4971" t="s">
        <v>4969</v>
      </c>
      <c r="B4971" t="s">
        <v>6263</v>
      </c>
      <c r="C4971" t="s">
        <v>6264</v>
      </c>
      <c r="D4971" t="s">
        <v>11244</v>
      </c>
    </row>
    <row r="4972" spans="1:4" x14ac:dyDescent="0.25">
      <c r="A4972" t="s">
        <v>4970</v>
      </c>
      <c r="B4972" t="s">
        <v>6268</v>
      </c>
      <c r="C4972" t="s">
        <v>6266</v>
      </c>
      <c r="D4972" t="s">
        <v>11245</v>
      </c>
    </row>
    <row r="4973" spans="1:4" x14ac:dyDescent="0.25">
      <c r="A4973" t="s">
        <v>4971</v>
      </c>
      <c r="B4973" t="s">
        <v>6265</v>
      </c>
      <c r="C4973" t="s">
        <v>6266</v>
      </c>
      <c r="D4973" t="s">
        <v>11246</v>
      </c>
    </row>
    <row r="4974" spans="1:4" x14ac:dyDescent="0.25">
      <c r="A4974" t="s">
        <v>4972</v>
      </c>
      <c r="B4974" t="s">
        <v>6265</v>
      </c>
      <c r="C4974" t="s">
        <v>6266</v>
      </c>
      <c r="D4974" t="s">
        <v>11247</v>
      </c>
    </row>
    <row r="4975" spans="1:4" x14ac:dyDescent="0.25">
      <c r="A4975" t="s">
        <v>4973</v>
      </c>
      <c r="B4975" t="s">
        <v>6265</v>
      </c>
      <c r="C4975" t="s">
        <v>6266</v>
      </c>
      <c r="D4975" t="s">
        <v>11248</v>
      </c>
    </row>
    <row r="4976" spans="1:4" x14ac:dyDescent="0.25">
      <c r="A4976" t="s">
        <v>4974</v>
      </c>
      <c r="B4976" t="s">
        <v>6265</v>
      </c>
      <c r="C4976" t="s">
        <v>6266</v>
      </c>
      <c r="D4976" t="s">
        <v>11249</v>
      </c>
    </row>
    <row r="4977" spans="1:4" x14ac:dyDescent="0.25">
      <c r="A4977" t="s">
        <v>4975</v>
      </c>
      <c r="B4977" t="s">
        <v>6263</v>
      </c>
      <c r="C4977" t="s">
        <v>6264</v>
      </c>
      <c r="D4977" t="s">
        <v>11250</v>
      </c>
    </row>
    <row r="4978" spans="1:4" x14ac:dyDescent="0.25">
      <c r="A4978" t="s">
        <v>4976</v>
      </c>
      <c r="B4978" t="s">
        <v>6263</v>
      </c>
      <c r="C4978" t="s">
        <v>6264</v>
      </c>
      <c r="D4978" t="s">
        <v>11251</v>
      </c>
    </row>
    <row r="4979" spans="1:4" x14ac:dyDescent="0.25">
      <c r="A4979" t="s">
        <v>4977</v>
      </c>
      <c r="B4979" t="s">
        <v>6263</v>
      </c>
      <c r="C4979" t="s">
        <v>6264</v>
      </c>
      <c r="D4979" t="s">
        <v>11252</v>
      </c>
    </row>
    <row r="4980" spans="1:4" x14ac:dyDescent="0.25">
      <c r="A4980" t="s">
        <v>4978</v>
      </c>
      <c r="B4980" t="s">
        <v>6263</v>
      </c>
      <c r="C4980" t="s">
        <v>6264</v>
      </c>
      <c r="D4980" t="s">
        <v>11253</v>
      </c>
    </row>
    <row r="4981" spans="1:4" x14ac:dyDescent="0.25">
      <c r="A4981" t="s">
        <v>4979</v>
      </c>
      <c r="B4981" t="s">
        <v>6265</v>
      </c>
      <c r="C4981" t="s">
        <v>6266</v>
      </c>
      <c r="D4981" t="s">
        <v>11254</v>
      </c>
    </row>
    <row r="4982" spans="1:4" x14ac:dyDescent="0.25">
      <c r="A4982" t="s">
        <v>4980</v>
      </c>
      <c r="B4982" t="s">
        <v>6263</v>
      </c>
      <c r="C4982" t="s">
        <v>6264</v>
      </c>
      <c r="D4982" t="s">
        <v>11255</v>
      </c>
    </row>
    <row r="4983" spans="1:4" x14ac:dyDescent="0.25">
      <c r="A4983" t="s">
        <v>4981</v>
      </c>
      <c r="B4983" t="s">
        <v>6263</v>
      </c>
      <c r="C4983" t="s">
        <v>6264</v>
      </c>
      <c r="D4983" t="s">
        <v>11256</v>
      </c>
    </row>
    <row r="4984" spans="1:4" x14ac:dyDescent="0.25">
      <c r="A4984" t="s">
        <v>4982</v>
      </c>
      <c r="B4984" t="s">
        <v>6265</v>
      </c>
      <c r="C4984" t="s">
        <v>6267</v>
      </c>
      <c r="D4984" t="s">
        <v>11257</v>
      </c>
    </row>
    <row r="4985" spans="1:4" x14ac:dyDescent="0.25">
      <c r="A4985" t="s">
        <v>4983</v>
      </c>
      <c r="B4985" t="s">
        <v>6265</v>
      </c>
      <c r="C4985" t="s">
        <v>6266</v>
      </c>
      <c r="D4985" t="s">
        <v>11258</v>
      </c>
    </row>
    <row r="4986" spans="1:4" x14ac:dyDescent="0.25">
      <c r="A4986" t="s">
        <v>4984</v>
      </c>
      <c r="B4986" t="s">
        <v>6265</v>
      </c>
      <c r="C4986" t="s">
        <v>6266</v>
      </c>
      <c r="D4986" t="s">
        <v>11259</v>
      </c>
    </row>
    <row r="4987" spans="1:4" x14ac:dyDescent="0.25">
      <c r="A4987" t="s">
        <v>4985</v>
      </c>
      <c r="B4987" t="s">
        <v>6263</v>
      </c>
      <c r="C4987" t="s">
        <v>6264</v>
      </c>
      <c r="D4987" t="s">
        <v>11260</v>
      </c>
    </row>
    <row r="4988" spans="1:4" x14ac:dyDescent="0.25">
      <c r="A4988" t="s">
        <v>4986</v>
      </c>
      <c r="B4988" t="s">
        <v>6265</v>
      </c>
      <c r="C4988" t="s">
        <v>6266</v>
      </c>
      <c r="D4988" t="s">
        <v>11261</v>
      </c>
    </row>
    <row r="4989" spans="1:4" x14ac:dyDescent="0.25">
      <c r="A4989" t="s">
        <v>4987</v>
      </c>
      <c r="B4989" t="s">
        <v>6263</v>
      </c>
      <c r="C4989" t="s">
        <v>6264</v>
      </c>
      <c r="D4989" t="s">
        <v>11262</v>
      </c>
    </row>
    <row r="4990" spans="1:4" x14ac:dyDescent="0.25">
      <c r="A4990" t="s">
        <v>4988</v>
      </c>
      <c r="B4990" t="s">
        <v>6263</v>
      </c>
      <c r="C4990" t="s">
        <v>6264</v>
      </c>
      <c r="D4990" t="s">
        <v>11263</v>
      </c>
    </row>
    <row r="4991" spans="1:4" x14ac:dyDescent="0.25">
      <c r="A4991" t="s">
        <v>4989</v>
      </c>
      <c r="B4991" t="s">
        <v>6263</v>
      </c>
      <c r="C4991" t="s">
        <v>6264</v>
      </c>
      <c r="D4991" t="s">
        <v>11264</v>
      </c>
    </row>
    <row r="4992" spans="1:4" x14ac:dyDescent="0.25">
      <c r="A4992" t="s">
        <v>4990</v>
      </c>
      <c r="B4992" t="s">
        <v>6263</v>
      </c>
      <c r="C4992" t="s">
        <v>6264</v>
      </c>
      <c r="D4992" t="s">
        <v>11265</v>
      </c>
    </row>
    <row r="4993" spans="1:4" x14ac:dyDescent="0.25">
      <c r="A4993" t="s">
        <v>4991</v>
      </c>
      <c r="B4993" t="s">
        <v>6263</v>
      </c>
      <c r="C4993" t="s">
        <v>6264</v>
      </c>
      <c r="D4993" t="s">
        <v>11266</v>
      </c>
    </row>
    <row r="4994" spans="1:4" x14ac:dyDescent="0.25">
      <c r="A4994" t="s">
        <v>4992</v>
      </c>
      <c r="B4994" t="s">
        <v>6263</v>
      </c>
      <c r="C4994" t="s">
        <v>6264</v>
      </c>
      <c r="D4994" t="s">
        <v>11267</v>
      </c>
    </row>
    <row r="4995" spans="1:4" x14ac:dyDescent="0.25">
      <c r="A4995" t="s">
        <v>4993</v>
      </c>
      <c r="B4995" t="s">
        <v>6263</v>
      </c>
      <c r="C4995" t="s">
        <v>6264</v>
      </c>
      <c r="D4995" t="s">
        <v>11268</v>
      </c>
    </row>
    <row r="4996" spans="1:4" x14ac:dyDescent="0.25">
      <c r="A4996" t="s">
        <v>4994</v>
      </c>
      <c r="B4996" t="s">
        <v>6265</v>
      </c>
      <c r="C4996" t="s">
        <v>6266</v>
      </c>
      <c r="D4996" t="s">
        <v>11269</v>
      </c>
    </row>
    <row r="4997" spans="1:4" x14ac:dyDescent="0.25">
      <c r="A4997" t="s">
        <v>4995</v>
      </c>
      <c r="B4997" t="s">
        <v>6265</v>
      </c>
      <c r="C4997" t="s">
        <v>6266</v>
      </c>
      <c r="D4997" t="s">
        <v>11270</v>
      </c>
    </row>
    <row r="4998" spans="1:4" x14ac:dyDescent="0.25">
      <c r="A4998" t="s">
        <v>4996</v>
      </c>
      <c r="B4998" t="s">
        <v>6265</v>
      </c>
      <c r="C4998" t="s">
        <v>6266</v>
      </c>
      <c r="D4998" t="s">
        <v>11271</v>
      </c>
    </row>
    <row r="4999" spans="1:4" x14ac:dyDescent="0.25">
      <c r="A4999" t="s">
        <v>4997</v>
      </c>
      <c r="B4999" t="s">
        <v>6265</v>
      </c>
      <c r="C4999" t="s">
        <v>6266</v>
      </c>
      <c r="D4999" t="s">
        <v>11272</v>
      </c>
    </row>
    <row r="5000" spans="1:4" x14ac:dyDescent="0.25">
      <c r="A5000" t="s">
        <v>4998</v>
      </c>
      <c r="B5000" t="s">
        <v>6265</v>
      </c>
      <c r="C5000" t="s">
        <v>6266</v>
      </c>
      <c r="D5000" t="s">
        <v>11273</v>
      </c>
    </row>
    <row r="5001" spans="1:4" x14ac:dyDescent="0.25">
      <c r="A5001" t="s">
        <v>4999</v>
      </c>
      <c r="B5001" t="s">
        <v>6265</v>
      </c>
      <c r="C5001" t="s">
        <v>6266</v>
      </c>
      <c r="D5001" t="s">
        <v>11274</v>
      </c>
    </row>
    <row r="5002" spans="1:4" x14ac:dyDescent="0.25">
      <c r="A5002" t="s">
        <v>5000</v>
      </c>
      <c r="B5002" t="s">
        <v>6265</v>
      </c>
      <c r="C5002" t="s">
        <v>6266</v>
      </c>
      <c r="D5002" t="s">
        <v>11275</v>
      </c>
    </row>
    <row r="5003" spans="1:4" x14ac:dyDescent="0.25">
      <c r="A5003" t="s">
        <v>5001</v>
      </c>
      <c r="B5003" t="s">
        <v>6263</v>
      </c>
      <c r="C5003" t="s">
        <v>6264</v>
      </c>
      <c r="D5003" t="s">
        <v>11276</v>
      </c>
    </row>
    <row r="5004" spans="1:4" x14ac:dyDescent="0.25">
      <c r="A5004" t="s">
        <v>5002</v>
      </c>
      <c r="B5004" t="s">
        <v>6263</v>
      </c>
      <c r="C5004" t="s">
        <v>6264</v>
      </c>
      <c r="D5004" t="s">
        <v>11277</v>
      </c>
    </row>
    <row r="5005" spans="1:4" x14ac:dyDescent="0.25">
      <c r="A5005" t="s">
        <v>5003</v>
      </c>
      <c r="B5005" t="s">
        <v>6263</v>
      </c>
      <c r="C5005" t="s">
        <v>6266</v>
      </c>
      <c r="D5005" t="s">
        <v>11278</v>
      </c>
    </row>
    <row r="5006" spans="1:4" x14ac:dyDescent="0.25">
      <c r="A5006" t="s">
        <v>5004</v>
      </c>
      <c r="B5006" t="s">
        <v>6263</v>
      </c>
      <c r="C5006" t="s">
        <v>6264</v>
      </c>
      <c r="D5006" t="s">
        <v>11279</v>
      </c>
    </row>
    <row r="5007" spans="1:4" x14ac:dyDescent="0.25">
      <c r="A5007" t="s">
        <v>5005</v>
      </c>
      <c r="B5007" t="s">
        <v>6263</v>
      </c>
      <c r="C5007" t="s">
        <v>6264</v>
      </c>
      <c r="D5007" t="s">
        <v>11280</v>
      </c>
    </row>
    <row r="5008" spans="1:4" x14ac:dyDescent="0.25">
      <c r="A5008" t="s">
        <v>5006</v>
      </c>
      <c r="B5008" t="s">
        <v>6265</v>
      </c>
      <c r="C5008" t="s">
        <v>6266</v>
      </c>
      <c r="D5008" t="s">
        <v>11281</v>
      </c>
    </row>
    <row r="5009" spans="1:4" x14ac:dyDescent="0.25">
      <c r="A5009" t="s">
        <v>5007</v>
      </c>
      <c r="B5009" t="s">
        <v>6265</v>
      </c>
      <c r="C5009" t="s">
        <v>6266</v>
      </c>
      <c r="D5009" t="s">
        <v>11282</v>
      </c>
    </row>
    <row r="5010" spans="1:4" x14ac:dyDescent="0.25">
      <c r="A5010" t="s">
        <v>5008</v>
      </c>
      <c r="B5010" t="s">
        <v>6263</v>
      </c>
      <c r="C5010" t="s">
        <v>6266</v>
      </c>
      <c r="D5010" t="s">
        <v>11283</v>
      </c>
    </row>
    <row r="5011" spans="1:4" x14ac:dyDescent="0.25">
      <c r="A5011" t="s">
        <v>5009</v>
      </c>
      <c r="B5011" t="s">
        <v>6265</v>
      </c>
      <c r="C5011" t="s">
        <v>6266</v>
      </c>
      <c r="D5011" t="s">
        <v>11284</v>
      </c>
    </row>
    <row r="5012" spans="1:4" x14ac:dyDescent="0.25">
      <c r="A5012" t="s">
        <v>5010</v>
      </c>
      <c r="B5012" t="s">
        <v>6263</v>
      </c>
      <c r="C5012" t="s">
        <v>6264</v>
      </c>
      <c r="D5012" t="s">
        <v>11285</v>
      </c>
    </row>
    <row r="5013" spans="1:4" x14ac:dyDescent="0.25">
      <c r="A5013" t="s">
        <v>5011</v>
      </c>
      <c r="B5013" t="s">
        <v>6263</v>
      </c>
      <c r="C5013" t="s">
        <v>6264</v>
      </c>
      <c r="D5013" t="s">
        <v>11286</v>
      </c>
    </row>
    <row r="5014" spans="1:4" x14ac:dyDescent="0.25">
      <c r="A5014" t="s">
        <v>5012</v>
      </c>
      <c r="B5014" t="s">
        <v>6263</v>
      </c>
      <c r="C5014" t="s">
        <v>6264</v>
      </c>
      <c r="D5014" t="s">
        <v>11287</v>
      </c>
    </row>
    <row r="5015" spans="1:4" x14ac:dyDescent="0.25">
      <c r="A5015" t="s">
        <v>5013</v>
      </c>
      <c r="B5015" t="s">
        <v>6263</v>
      </c>
      <c r="C5015" t="s">
        <v>6266</v>
      </c>
      <c r="D5015" t="s">
        <v>11288</v>
      </c>
    </row>
    <row r="5016" spans="1:4" x14ac:dyDescent="0.25">
      <c r="A5016" t="s">
        <v>5014</v>
      </c>
      <c r="B5016" t="s">
        <v>6265</v>
      </c>
      <c r="C5016" t="s">
        <v>6266</v>
      </c>
      <c r="D5016" t="s">
        <v>11289</v>
      </c>
    </row>
    <row r="5017" spans="1:4" x14ac:dyDescent="0.25">
      <c r="A5017" t="s">
        <v>5015</v>
      </c>
      <c r="B5017" t="s">
        <v>6265</v>
      </c>
      <c r="C5017" t="s">
        <v>6266</v>
      </c>
      <c r="D5017" t="s">
        <v>11290</v>
      </c>
    </row>
    <row r="5018" spans="1:4" x14ac:dyDescent="0.25">
      <c r="A5018" t="s">
        <v>5016</v>
      </c>
      <c r="B5018" t="s">
        <v>6263</v>
      </c>
      <c r="C5018" t="s">
        <v>6264</v>
      </c>
      <c r="D5018" t="s">
        <v>11291</v>
      </c>
    </row>
    <row r="5019" spans="1:4" x14ac:dyDescent="0.25">
      <c r="A5019" t="s">
        <v>5017</v>
      </c>
      <c r="B5019" t="s">
        <v>6263</v>
      </c>
      <c r="C5019" t="s">
        <v>6264</v>
      </c>
      <c r="D5019" t="s">
        <v>11292</v>
      </c>
    </row>
    <row r="5020" spans="1:4" x14ac:dyDescent="0.25">
      <c r="A5020" t="s">
        <v>5018</v>
      </c>
      <c r="B5020" t="s">
        <v>6263</v>
      </c>
      <c r="C5020" t="s">
        <v>6264</v>
      </c>
      <c r="D5020" t="s">
        <v>11293</v>
      </c>
    </row>
    <row r="5021" spans="1:4" x14ac:dyDescent="0.25">
      <c r="A5021" t="s">
        <v>5019</v>
      </c>
      <c r="B5021" t="s">
        <v>6265</v>
      </c>
      <c r="C5021" t="s">
        <v>6266</v>
      </c>
      <c r="D5021" t="s">
        <v>11294</v>
      </c>
    </row>
    <row r="5022" spans="1:4" x14ac:dyDescent="0.25">
      <c r="A5022" t="s">
        <v>5020</v>
      </c>
      <c r="B5022" t="s">
        <v>6263</v>
      </c>
      <c r="C5022" t="s">
        <v>6264</v>
      </c>
      <c r="D5022" t="s">
        <v>11295</v>
      </c>
    </row>
    <row r="5023" spans="1:4" x14ac:dyDescent="0.25">
      <c r="A5023" t="s">
        <v>5021</v>
      </c>
      <c r="B5023" t="s">
        <v>6263</v>
      </c>
      <c r="C5023" t="s">
        <v>6264</v>
      </c>
      <c r="D5023" t="s">
        <v>11296</v>
      </c>
    </row>
    <row r="5024" spans="1:4" x14ac:dyDescent="0.25">
      <c r="A5024" t="s">
        <v>5022</v>
      </c>
      <c r="B5024" t="s">
        <v>6263</v>
      </c>
      <c r="C5024" t="s">
        <v>6264</v>
      </c>
      <c r="D5024" t="s">
        <v>11297</v>
      </c>
    </row>
    <row r="5025" spans="1:4" x14ac:dyDescent="0.25">
      <c r="A5025" t="s">
        <v>5023</v>
      </c>
      <c r="B5025" t="s">
        <v>6263</v>
      </c>
      <c r="C5025" t="s">
        <v>6264</v>
      </c>
      <c r="D5025" t="s">
        <v>11298</v>
      </c>
    </row>
    <row r="5026" spans="1:4" x14ac:dyDescent="0.25">
      <c r="A5026" t="s">
        <v>5024</v>
      </c>
      <c r="B5026" t="s">
        <v>6263</v>
      </c>
      <c r="C5026" t="s">
        <v>6266</v>
      </c>
      <c r="D5026" t="s">
        <v>11299</v>
      </c>
    </row>
    <row r="5027" spans="1:4" x14ac:dyDescent="0.25">
      <c r="A5027" t="s">
        <v>5025</v>
      </c>
      <c r="B5027" t="s">
        <v>6263</v>
      </c>
      <c r="C5027" t="s">
        <v>6264</v>
      </c>
      <c r="D5027" t="s">
        <v>11300</v>
      </c>
    </row>
    <row r="5028" spans="1:4" x14ac:dyDescent="0.25">
      <c r="A5028" t="s">
        <v>5026</v>
      </c>
      <c r="B5028" t="s">
        <v>6263</v>
      </c>
      <c r="C5028" t="s">
        <v>6264</v>
      </c>
      <c r="D5028" t="s">
        <v>11301</v>
      </c>
    </row>
    <row r="5029" spans="1:4" x14ac:dyDescent="0.25">
      <c r="A5029" t="s">
        <v>5027</v>
      </c>
      <c r="B5029" t="s">
        <v>6263</v>
      </c>
      <c r="C5029" t="s">
        <v>6264</v>
      </c>
      <c r="D5029" t="s">
        <v>11302</v>
      </c>
    </row>
    <row r="5030" spans="1:4" x14ac:dyDescent="0.25">
      <c r="A5030" t="s">
        <v>5028</v>
      </c>
      <c r="B5030" t="s">
        <v>6263</v>
      </c>
      <c r="C5030" t="s">
        <v>6264</v>
      </c>
      <c r="D5030" t="s">
        <v>11303</v>
      </c>
    </row>
    <row r="5031" spans="1:4" x14ac:dyDescent="0.25">
      <c r="A5031" t="s">
        <v>5029</v>
      </c>
      <c r="B5031" t="s">
        <v>6263</v>
      </c>
      <c r="C5031" t="s">
        <v>6264</v>
      </c>
      <c r="D5031" t="s">
        <v>11304</v>
      </c>
    </row>
    <row r="5032" spans="1:4" x14ac:dyDescent="0.25">
      <c r="A5032" t="s">
        <v>5030</v>
      </c>
      <c r="B5032" t="s">
        <v>6263</v>
      </c>
      <c r="C5032" t="s">
        <v>6264</v>
      </c>
      <c r="D5032" t="s">
        <v>11305</v>
      </c>
    </row>
    <row r="5033" spans="1:4" x14ac:dyDescent="0.25">
      <c r="A5033" t="s">
        <v>5031</v>
      </c>
      <c r="B5033" t="s">
        <v>6263</v>
      </c>
      <c r="C5033" t="s">
        <v>6264</v>
      </c>
      <c r="D5033" t="s">
        <v>11306</v>
      </c>
    </row>
    <row r="5034" spans="1:4" x14ac:dyDescent="0.25">
      <c r="A5034" t="s">
        <v>5032</v>
      </c>
      <c r="B5034" t="s">
        <v>6263</v>
      </c>
      <c r="C5034" t="s">
        <v>6264</v>
      </c>
      <c r="D5034" t="s">
        <v>11307</v>
      </c>
    </row>
    <row r="5035" spans="1:4" x14ac:dyDescent="0.25">
      <c r="A5035" t="s">
        <v>5033</v>
      </c>
      <c r="B5035" t="s">
        <v>6263</v>
      </c>
      <c r="C5035" t="s">
        <v>6264</v>
      </c>
      <c r="D5035" t="s">
        <v>11308</v>
      </c>
    </row>
    <row r="5036" spans="1:4" x14ac:dyDescent="0.25">
      <c r="A5036" t="s">
        <v>5034</v>
      </c>
      <c r="B5036" t="s">
        <v>6263</v>
      </c>
      <c r="C5036" t="s">
        <v>6264</v>
      </c>
      <c r="D5036" t="s">
        <v>11309</v>
      </c>
    </row>
    <row r="5037" spans="1:4" x14ac:dyDescent="0.25">
      <c r="A5037" t="s">
        <v>5035</v>
      </c>
      <c r="B5037" t="s">
        <v>6263</v>
      </c>
      <c r="C5037" t="s">
        <v>6264</v>
      </c>
      <c r="D5037" t="s">
        <v>11310</v>
      </c>
    </row>
    <row r="5038" spans="1:4" x14ac:dyDescent="0.25">
      <c r="A5038" t="s">
        <v>5036</v>
      </c>
      <c r="B5038" t="s">
        <v>6263</v>
      </c>
      <c r="C5038" t="s">
        <v>6264</v>
      </c>
      <c r="D5038" t="s">
        <v>11311</v>
      </c>
    </row>
    <row r="5039" spans="1:4" x14ac:dyDescent="0.25">
      <c r="A5039" t="s">
        <v>5037</v>
      </c>
      <c r="B5039" t="s">
        <v>6263</v>
      </c>
      <c r="C5039" t="s">
        <v>6264</v>
      </c>
      <c r="D5039" t="s">
        <v>11312</v>
      </c>
    </row>
    <row r="5040" spans="1:4" x14ac:dyDescent="0.25">
      <c r="A5040" t="s">
        <v>5038</v>
      </c>
      <c r="B5040" t="s">
        <v>6263</v>
      </c>
      <c r="C5040" t="s">
        <v>6264</v>
      </c>
      <c r="D5040" t="s">
        <v>11313</v>
      </c>
    </row>
    <row r="5041" spans="1:4" x14ac:dyDescent="0.25">
      <c r="A5041" t="s">
        <v>5039</v>
      </c>
      <c r="B5041" t="s">
        <v>6263</v>
      </c>
      <c r="C5041" t="s">
        <v>6264</v>
      </c>
      <c r="D5041" t="s">
        <v>11314</v>
      </c>
    </row>
    <row r="5042" spans="1:4" x14ac:dyDescent="0.25">
      <c r="A5042" t="s">
        <v>5040</v>
      </c>
      <c r="B5042" t="s">
        <v>6263</v>
      </c>
      <c r="C5042" t="s">
        <v>6264</v>
      </c>
      <c r="D5042" t="s">
        <v>11315</v>
      </c>
    </row>
    <row r="5043" spans="1:4" x14ac:dyDescent="0.25">
      <c r="A5043" t="s">
        <v>5041</v>
      </c>
      <c r="B5043" t="s">
        <v>6263</v>
      </c>
      <c r="C5043" t="s">
        <v>6264</v>
      </c>
      <c r="D5043" t="s">
        <v>11316</v>
      </c>
    </row>
    <row r="5044" spans="1:4" x14ac:dyDescent="0.25">
      <c r="A5044" t="s">
        <v>5042</v>
      </c>
      <c r="B5044" t="s">
        <v>6263</v>
      </c>
      <c r="C5044" t="s">
        <v>6264</v>
      </c>
      <c r="D5044" t="s">
        <v>11317</v>
      </c>
    </row>
    <row r="5045" spans="1:4" x14ac:dyDescent="0.25">
      <c r="A5045" t="s">
        <v>5043</v>
      </c>
      <c r="B5045" t="s">
        <v>6263</v>
      </c>
      <c r="C5045" t="s">
        <v>6264</v>
      </c>
      <c r="D5045" t="s">
        <v>11318</v>
      </c>
    </row>
    <row r="5046" spans="1:4" x14ac:dyDescent="0.25">
      <c r="A5046" t="s">
        <v>5044</v>
      </c>
      <c r="B5046" t="s">
        <v>6265</v>
      </c>
      <c r="C5046" t="s">
        <v>6266</v>
      </c>
      <c r="D5046" t="s">
        <v>11319</v>
      </c>
    </row>
    <row r="5047" spans="1:4" x14ac:dyDescent="0.25">
      <c r="A5047" t="s">
        <v>5045</v>
      </c>
      <c r="B5047" t="s">
        <v>6263</v>
      </c>
      <c r="C5047" t="s">
        <v>6264</v>
      </c>
      <c r="D5047" t="s">
        <v>11320</v>
      </c>
    </row>
    <row r="5048" spans="1:4" x14ac:dyDescent="0.25">
      <c r="A5048" t="s">
        <v>5046</v>
      </c>
      <c r="B5048" t="s">
        <v>6263</v>
      </c>
      <c r="C5048" t="s">
        <v>6264</v>
      </c>
      <c r="D5048" t="s">
        <v>11321</v>
      </c>
    </row>
    <row r="5049" spans="1:4" x14ac:dyDescent="0.25">
      <c r="A5049" t="s">
        <v>5047</v>
      </c>
      <c r="B5049" t="s">
        <v>6263</v>
      </c>
      <c r="C5049" t="s">
        <v>6264</v>
      </c>
      <c r="D5049" t="s">
        <v>11322</v>
      </c>
    </row>
    <row r="5050" spans="1:4" x14ac:dyDescent="0.25">
      <c r="A5050" t="s">
        <v>5048</v>
      </c>
      <c r="B5050" t="s">
        <v>6263</v>
      </c>
      <c r="C5050" t="s">
        <v>6264</v>
      </c>
      <c r="D5050" t="s">
        <v>11323</v>
      </c>
    </row>
    <row r="5051" spans="1:4" x14ac:dyDescent="0.25">
      <c r="A5051" t="s">
        <v>5049</v>
      </c>
      <c r="B5051" t="s">
        <v>6263</v>
      </c>
      <c r="C5051" t="s">
        <v>6264</v>
      </c>
      <c r="D5051" t="s">
        <v>11324</v>
      </c>
    </row>
    <row r="5052" spans="1:4" x14ac:dyDescent="0.25">
      <c r="A5052" t="s">
        <v>5050</v>
      </c>
      <c r="B5052" t="s">
        <v>6263</v>
      </c>
      <c r="C5052" t="s">
        <v>6264</v>
      </c>
      <c r="D5052" t="s">
        <v>11325</v>
      </c>
    </row>
    <row r="5053" spans="1:4" x14ac:dyDescent="0.25">
      <c r="A5053" t="s">
        <v>5051</v>
      </c>
      <c r="B5053" t="s">
        <v>6263</v>
      </c>
      <c r="C5053" t="s">
        <v>6264</v>
      </c>
      <c r="D5053" t="s">
        <v>11326</v>
      </c>
    </row>
    <row r="5054" spans="1:4" x14ac:dyDescent="0.25">
      <c r="A5054" t="s">
        <v>5052</v>
      </c>
      <c r="B5054" t="s">
        <v>6263</v>
      </c>
      <c r="C5054" t="s">
        <v>6264</v>
      </c>
      <c r="D5054" t="s">
        <v>11327</v>
      </c>
    </row>
    <row r="5055" spans="1:4" x14ac:dyDescent="0.25">
      <c r="A5055" t="s">
        <v>5053</v>
      </c>
      <c r="B5055" t="s">
        <v>6263</v>
      </c>
      <c r="C5055" t="s">
        <v>6264</v>
      </c>
      <c r="D5055" t="s">
        <v>11328</v>
      </c>
    </row>
    <row r="5056" spans="1:4" x14ac:dyDescent="0.25">
      <c r="A5056" t="s">
        <v>5054</v>
      </c>
      <c r="B5056" t="s">
        <v>6263</v>
      </c>
      <c r="C5056" t="s">
        <v>6264</v>
      </c>
      <c r="D5056" t="s">
        <v>11329</v>
      </c>
    </row>
    <row r="5057" spans="1:4" x14ac:dyDescent="0.25">
      <c r="A5057" t="s">
        <v>5055</v>
      </c>
      <c r="B5057" t="s">
        <v>6263</v>
      </c>
      <c r="C5057" t="s">
        <v>6264</v>
      </c>
      <c r="D5057" t="s">
        <v>11330</v>
      </c>
    </row>
    <row r="5058" spans="1:4" x14ac:dyDescent="0.25">
      <c r="A5058" t="s">
        <v>5056</v>
      </c>
      <c r="B5058" t="s">
        <v>6263</v>
      </c>
      <c r="C5058" t="s">
        <v>6264</v>
      </c>
      <c r="D5058" t="s">
        <v>11331</v>
      </c>
    </row>
    <row r="5059" spans="1:4" x14ac:dyDescent="0.25">
      <c r="A5059" t="s">
        <v>5057</v>
      </c>
      <c r="B5059" t="s">
        <v>6263</v>
      </c>
      <c r="C5059" t="s">
        <v>6264</v>
      </c>
      <c r="D5059" t="s">
        <v>11332</v>
      </c>
    </row>
    <row r="5060" spans="1:4" x14ac:dyDescent="0.25">
      <c r="A5060" t="s">
        <v>5058</v>
      </c>
      <c r="B5060" t="s">
        <v>6263</v>
      </c>
      <c r="C5060" t="s">
        <v>6264</v>
      </c>
      <c r="D5060" t="s">
        <v>11333</v>
      </c>
    </row>
    <row r="5061" spans="1:4" x14ac:dyDescent="0.25">
      <c r="A5061" t="s">
        <v>5059</v>
      </c>
      <c r="B5061" t="s">
        <v>6263</v>
      </c>
      <c r="C5061" t="s">
        <v>6264</v>
      </c>
      <c r="D5061" t="s">
        <v>11334</v>
      </c>
    </row>
    <row r="5062" spans="1:4" x14ac:dyDescent="0.25">
      <c r="A5062" t="s">
        <v>5060</v>
      </c>
      <c r="B5062" t="s">
        <v>6265</v>
      </c>
      <c r="C5062" t="s">
        <v>6266</v>
      </c>
      <c r="D5062" t="s">
        <v>11335</v>
      </c>
    </row>
    <row r="5063" spans="1:4" x14ac:dyDescent="0.25">
      <c r="A5063" t="s">
        <v>5061</v>
      </c>
      <c r="B5063" t="s">
        <v>6265</v>
      </c>
      <c r="C5063" t="s">
        <v>6266</v>
      </c>
      <c r="D5063" t="s">
        <v>11336</v>
      </c>
    </row>
    <row r="5064" spans="1:4" x14ac:dyDescent="0.25">
      <c r="A5064" t="s">
        <v>5062</v>
      </c>
      <c r="B5064" t="s">
        <v>6265</v>
      </c>
      <c r="C5064" t="s">
        <v>6266</v>
      </c>
      <c r="D5064" t="s">
        <v>11337</v>
      </c>
    </row>
    <row r="5065" spans="1:4" x14ac:dyDescent="0.25">
      <c r="A5065" t="s">
        <v>5063</v>
      </c>
      <c r="B5065" t="s">
        <v>6265</v>
      </c>
      <c r="C5065" t="s">
        <v>6266</v>
      </c>
      <c r="D5065" t="s">
        <v>11338</v>
      </c>
    </row>
    <row r="5066" spans="1:4" x14ac:dyDescent="0.25">
      <c r="A5066" t="s">
        <v>5064</v>
      </c>
      <c r="B5066" t="s">
        <v>6265</v>
      </c>
      <c r="C5066" t="s">
        <v>6266</v>
      </c>
      <c r="D5066" t="s">
        <v>11339</v>
      </c>
    </row>
    <row r="5067" spans="1:4" x14ac:dyDescent="0.25">
      <c r="A5067" t="s">
        <v>5065</v>
      </c>
      <c r="B5067" t="s">
        <v>6265</v>
      </c>
      <c r="C5067" t="s">
        <v>6266</v>
      </c>
      <c r="D5067" t="s">
        <v>11340</v>
      </c>
    </row>
    <row r="5068" spans="1:4" x14ac:dyDescent="0.25">
      <c r="A5068" t="s">
        <v>5066</v>
      </c>
      <c r="B5068" t="s">
        <v>6265</v>
      </c>
      <c r="C5068" t="s">
        <v>6266</v>
      </c>
      <c r="D5068" t="s">
        <v>11341</v>
      </c>
    </row>
    <row r="5069" spans="1:4" x14ac:dyDescent="0.25">
      <c r="A5069" t="s">
        <v>5067</v>
      </c>
      <c r="B5069" t="s">
        <v>6265</v>
      </c>
      <c r="C5069" t="s">
        <v>6266</v>
      </c>
      <c r="D5069" t="s">
        <v>11342</v>
      </c>
    </row>
    <row r="5070" spans="1:4" x14ac:dyDescent="0.25">
      <c r="A5070" t="s">
        <v>5068</v>
      </c>
      <c r="B5070" t="s">
        <v>6265</v>
      </c>
      <c r="C5070" t="s">
        <v>6266</v>
      </c>
      <c r="D5070" t="s">
        <v>11343</v>
      </c>
    </row>
    <row r="5071" spans="1:4" x14ac:dyDescent="0.25">
      <c r="A5071" t="s">
        <v>5069</v>
      </c>
      <c r="B5071" t="s">
        <v>6265</v>
      </c>
      <c r="C5071" t="s">
        <v>6266</v>
      </c>
      <c r="D5071" t="s">
        <v>11344</v>
      </c>
    </row>
    <row r="5072" spans="1:4" x14ac:dyDescent="0.25">
      <c r="A5072" t="s">
        <v>5070</v>
      </c>
      <c r="B5072" t="s">
        <v>6265</v>
      </c>
      <c r="C5072" t="s">
        <v>6266</v>
      </c>
      <c r="D5072" t="s">
        <v>11345</v>
      </c>
    </row>
    <row r="5073" spans="1:4" x14ac:dyDescent="0.25">
      <c r="A5073" t="s">
        <v>5071</v>
      </c>
      <c r="B5073" t="s">
        <v>6265</v>
      </c>
      <c r="C5073" t="s">
        <v>6266</v>
      </c>
      <c r="D5073" t="s">
        <v>11346</v>
      </c>
    </row>
    <row r="5074" spans="1:4" x14ac:dyDescent="0.25">
      <c r="A5074" t="s">
        <v>5072</v>
      </c>
      <c r="B5074" t="s">
        <v>6263</v>
      </c>
      <c r="C5074" t="s">
        <v>6264</v>
      </c>
      <c r="D5074" t="s">
        <v>11347</v>
      </c>
    </row>
    <row r="5075" spans="1:4" x14ac:dyDescent="0.25">
      <c r="A5075" t="s">
        <v>5073</v>
      </c>
      <c r="B5075" t="s">
        <v>6263</v>
      </c>
      <c r="C5075" t="s">
        <v>6264</v>
      </c>
      <c r="D5075" t="s">
        <v>11348</v>
      </c>
    </row>
    <row r="5076" spans="1:4" x14ac:dyDescent="0.25">
      <c r="A5076" t="s">
        <v>5074</v>
      </c>
      <c r="B5076" t="s">
        <v>6265</v>
      </c>
      <c r="C5076" t="s">
        <v>6266</v>
      </c>
      <c r="D5076" t="s">
        <v>11349</v>
      </c>
    </row>
    <row r="5077" spans="1:4" x14ac:dyDescent="0.25">
      <c r="A5077" t="s">
        <v>5075</v>
      </c>
      <c r="B5077" t="s">
        <v>6263</v>
      </c>
      <c r="C5077" t="s">
        <v>6264</v>
      </c>
      <c r="D5077" t="s">
        <v>11350</v>
      </c>
    </row>
    <row r="5078" spans="1:4" x14ac:dyDescent="0.25">
      <c r="A5078" t="s">
        <v>5076</v>
      </c>
      <c r="B5078" t="s">
        <v>6263</v>
      </c>
      <c r="C5078" t="s">
        <v>6264</v>
      </c>
      <c r="D5078" t="s">
        <v>11351</v>
      </c>
    </row>
    <row r="5079" spans="1:4" x14ac:dyDescent="0.25">
      <c r="A5079" t="s">
        <v>5077</v>
      </c>
      <c r="B5079" t="s">
        <v>6263</v>
      </c>
      <c r="C5079" t="s">
        <v>6264</v>
      </c>
      <c r="D5079" t="s">
        <v>11352</v>
      </c>
    </row>
    <row r="5080" spans="1:4" x14ac:dyDescent="0.25">
      <c r="A5080" t="s">
        <v>5078</v>
      </c>
      <c r="B5080" t="s">
        <v>6263</v>
      </c>
      <c r="C5080" t="s">
        <v>6264</v>
      </c>
      <c r="D5080" t="s">
        <v>11353</v>
      </c>
    </row>
    <row r="5081" spans="1:4" x14ac:dyDescent="0.25">
      <c r="A5081" t="s">
        <v>5079</v>
      </c>
      <c r="B5081" t="s">
        <v>6263</v>
      </c>
      <c r="C5081" t="s">
        <v>6264</v>
      </c>
      <c r="D5081" t="s">
        <v>11354</v>
      </c>
    </row>
    <row r="5082" spans="1:4" x14ac:dyDescent="0.25">
      <c r="A5082" t="s">
        <v>5080</v>
      </c>
      <c r="B5082" t="s">
        <v>6263</v>
      </c>
      <c r="C5082" t="s">
        <v>6264</v>
      </c>
      <c r="D5082" t="s">
        <v>11355</v>
      </c>
    </row>
    <row r="5083" spans="1:4" x14ac:dyDescent="0.25">
      <c r="A5083" t="s">
        <v>5081</v>
      </c>
      <c r="B5083" t="s">
        <v>6265</v>
      </c>
      <c r="C5083" t="s">
        <v>6266</v>
      </c>
      <c r="D5083" t="s">
        <v>11356</v>
      </c>
    </row>
    <row r="5084" spans="1:4" x14ac:dyDescent="0.25">
      <c r="A5084" t="s">
        <v>5082</v>
      </c>
      <c r="B5084" t="s">
        <v>6263</v>
      </c>
      <c r="C5084" t="s">
        <v>6264</v>
      </c>
      <c r="D5084" t="s">
        <v>11357</v>
      </c>
    </row>
    <row r="5085" spans="1:4" x14ac:dyDescent="0.25">
      <c r="A5085" t="s">
        <v>5083</v>
      </c>
      <c r="B5085" t="s">
        <v>6265</v>
      </c>
      <c r="C5085" t="s">
        <v>6267</v>
      </c>
      <c r="D5085" t="s">
        <v>11358</v>
      </c>
    </row>
    <row r="5086" spans="1:4" x14ac:dyDescent="0.25">
      <c r="A5086" t="s">
        <v>5084</v>
      </c>
      <c r="B5086" t="s">
        <v>6263</v>
      </c>
      <c r="C5086" t="s">
        <v>6264</v>
      </c>
      <c r="D5086" t="s">
        <v>11359</v>
      </c>
    </row>
    <row r="5087" spans="1:4" x14ac:dyDescent="0.25">
      <c r="A5087" t="s">
        <v>5085</v>
      </c>
      <c r="B5087" t="s">
        <v>6263</v>
      </c>
      <c r="C5087" t="s">
        <v>6264</v>
      </c>
      <c r="D5087" t="s">
        <v>11360</v>
      </c>
    </row>
    <row r="5088" spans="1:4" x14ac:dyDescent="0.25">
      <c r="A5088" t="s">
        <v>5086</v>
      </c>
      <c r="B5088" t="s">
        <v>6263</v>
      </c>
      <c r="C5088" t="s">
        <v>6264</v>
      </c>
      <c r="D5088" t="s">
        <v>11361</v>
      </c>
    </row>
    <row r="5089" spans="1:4" x14ac:dyDescent="0.25">
      <c r="A5089" t="s">
        <v>5087</v>
      </c>
      <c r="B5089" t="s">
        <v>6265</v>
      </c>
      <c r="C5089" t="s">
        <v>6266</v>
      </c>
      <c r="D5089" t="s">
        <v>11362</v>
      </c>
    </row>
    <row r="5090" spans="1:4" x14ac:dyDescent="0.25">
      <c r="A5090" t="s">
        <v>5088</v>
      </c>
      <c r="B5090" t="s">
        <v>6268</v>
      </c>
      <c r="C5090" t="s">
        <v>6266</v>
      </c>
      <c r="D5090" t="s">
        <v>11363</v>
      </c>
    </row>
    <row r="5091" spans="1:4" x14ac:dyDescent="0.25">
      <c r="A5091" t="s">
        <v>5089</v>
      </c>
      <c r="B5091" t="s">
        <v>6263</v>
      </c>
      <c r="C5091" t="s">
        <v>6264</v>
      </c>
      <c r="D5091" t="s">
        <v>11364</v>
      </c>
    </row>
    <row r="5092" spans="1:4" x14ac:dyDescent="0.25">
      <c r="A5092" t="s">
        <v>5090</v>
      </c>
      <c r="B5092" t="s">
        <v>6265</v>
      </c>
      <c r="C5092" t="s">
        <v>6266</v>
      </c>
      <c r="D5092" t="s">
        <v>11365</v>
      </c>
    </row>
    <row r="5093" spans="1:4" x14ac:dyDescent="0.25">
      <c r="A5093" t="s">
        <v>5091</v>
      </c>
      <c r="B5093" t="s">
        <v>6263</v>
      </c>
      <c r="C5093" t="s">
        <v>6264</v>
      </c>
      <c r="D5093" t="s">
        <v>11366</v>
      </c>
    </row>
    <row r="5094" spans="1:4" x14ac:dyDescent="0.25">
      <c r="A5094" t="s">
        <v>5092</v>
      </c>
      <c r="B5094" t="s">
        <v>6265</v>
      </c>
      <c r="C5094" t="s">
        <v>6264</v>
      </c>
      <c r="D5094" t="s">
        <v>11367</v>
      </c>
    </row>
    <row r="5095" spans="1:4" x14ac:dyDescent="0.25">
      <c r="A5095" t="s">
        <v>5093</v>
      </c>
      <c r="B5095" t="s">
        <v>6268</v>
      </c>
      <c r="C5095" t="s">
        <v>6264</v>
      </c>
      <c r="D5095" t="s">
        <v>11368</v>
      </c>
    </row>
    <row r="5096" spans="1:4" x14ac:dyDescent="0.25">
      <c r="A5096" t="s">
        <v>5094</v>
      </c>
      <c r="B5096" t="s">
        <v>6268</v>
      </c>
      <c r="C5096" t="s">
        <v>6264</v>
      </c>
      <c r="D5096" t="s">
        <v>11369</v>
      </c>
    </row>
    <row r="5097" spans="1:4" x14ac:dyDescent="0.25">
      <c r="A5097" t="s">
        <v>5095</v>
      </c>
      <c r="B5097" t="s">
        <v>6268</v>
      </c>
      <c r="C5097" t="s">
        <v>6264</v>
      </c>
      <c r="D5097" t="s">
        <v>11370</v>
      </c>
    </row>
    <row r="5098" spans="1:4" x14ac:dyDescent="0.25">
      <c r="A5098" t="s">
        <v>5096</v>
      </c>
      <c r="B5098" t="s">
        <v>6268</v>
      </c>
      <c r="C5098" t="s">
        <v>6264</v>
      </c>
      <c r="D5098" t="s">
        <v>11371</v>
      </c>
    </row>
    <row r="5099" spans="1:4" x14ac:dyDescent="0.25">
      <c r="A5099" t="s">
        <v>5097</v>
      </c>
      <c r="B5099" t="s">
        <v>6268</v>
      </c>
      <c r="C5099" t="s">
        <v>6264</v>
      </c>
      <c r="D5099" t="s">
        <v>11372</v>
      </c>
    </row>
    <row r="5100" spans="1:4" x14ac:dyDescent="0.25">
      <c r="A5100" t="s">
        <v>5098</v>
      </c>
      <c r="B5100" t="s">
        <v>6268</v>
      </c>
      <c r="C5100" t="s">
        <v>6264</v>
      </c>
      <c r="D5100" t="s">
        <v>11373</v>
      </c>
    </row>
    <row r="5101" spans="1:4" x14ac:dyDescent="0.25">
      <c r="A5101" t="s">
        <v>5099</v>
      </c>
      <c r="B5101" t="s">
        <v>6268</v>
      </c>
      <c r="C5101" t="s">
        <v>6264</v>
      </c>
      <c r="D5101" t="s">
        <v>11374</v>
      </c>
    </row>
    <row r="5102" spans="1:4" x14ac:dyDescent="0.25">
      <c r="A5102" t="s">
        <v>5100</v>
      </c>
      <c r="B5102" t="s">
        <v>6263</v>
      </c>
      <c r="C5102" t="s">
        <v>6266</v>
      </c>
      <c r="D5102" t="s">
        <v>11375</v>
      </c>
    </row>
    <row r="5103" spans="1:4" x14ac:dyDescent="0.25">
      <c r="A5103" t="s">
        <v>5101</v>
      </c>
      <c r="B5103" t="s">
        <v>6263</v>
      </c>
      <c r="C5103" t="s">
        <v>6264</v>
      </c>
      <c r="D5103" t="s">
        <v>11376</v>
      </c>
    </row>
    <row r="5104" spans="1:4" x14ac:dyDescent="0.25">
      <c r="A5104" t="s">
        <v>5102</v>
      </c>
      <c r="B5104" t="s">
        <v>6263</v>
      </c>
      <c r="C5104" t="s">
        <v>6264</v>
      </c>
      <c r="D5104" t="s">
        <v>11377</v>
      </c>
    </row>
    <row r="5105" spans="1:4" x14ac:dyDescent="0.25">
      <c r="A5105" t="s">
        <v>5103</v>
      </c>
      <c r="B5105" t="s">
        <v>6263</v>
      </c>
      <c r="C5105" t="s">
        <v>6264</v>
      </c>
      <c r="D5105" t="s">
        <v>11378</v>
      </c>
    </row>
    <row r="5106" spans="1:4" x14ac:dyDescent="0.25">
      <c r="A5106" t="s">
        <v>5104</v>
      </c>
      <c r="B5106" t="s">
        <v>6263</v>
      </c>
      <c r="C5106" t="s">
        <v>6264</v>
      </c>
      <c r="D5106" t="s">
        <v>11379</v>
      </c>
    </row>
    <row r="5107" spans="1:4" x14ac:dyDescent="0.25">
      <c r="A5107" t="s">
        <v>5105</v>
      </c>
      <c r="B5107" t="s">
        <v>6268</v>
      </c>
      <c r="C5107" t="s">
        <v>6266</v>
      </c>
      <c r="D5107" t="s">
        <v>11380</v>
      </c>
    </row>
    <row r="5108" spans="1:4" x14ac:dyDescent="0.25">
      <c r="A5108" t="s">
        <v>5106</v>
      </c>
      <c r="B5108" t="s">
        <v>6263</v>
      </c>
      <c r="C5108" t="s">
        <v>6264</v>
      </c>
      <c r="D5108" t="s">
        <v>11381</v>
      </c>
    </row>
    <row r="5109" spans="1:4" x14ac:dyDescent="0.25">
      <c r="A5109" t="s">
        <v>5107</v>
      </c>
      <c r="B5109" t="s">
        <v>6263</v>
      </c>
      <c r="C5109" t="s">
        <v>6264</v>
      </c>
      <c r="D5109" t="s">
        <v>11382</v>
      </c>
    </row>
    <row r="5110" spans="1:4" x14ac:dyDescent="0.25">
      <c r="A5110" t="s">
        <v>5108</v>
      </c>
      <c r="B5110" t="s">
        <v>6268</v>
      </c>
      <c r="C5110" t="s">
        <v>6266</v>
      </c>
      <c r="D5110" t="s">
        <v>11383</v>
      </c>
    </row>
    <row r="5111" spans="1:4" x14ac:dyDescent="0.25">
      <c r="A5111" t="s">
        <v>5109</v>
      </c>
      <c r="B5111" t="s">
        <v>6263</v>
      </c>
      <c r="C5111" t="s">
        <v>6264</v>
      </c>
      <c r="D5111" t="s">
        <v>11384</v>
      </c>
    </row>
    <row r="5112" spans="1:4" x14ac:dyDescent="0.25">
      <c r="A5112" t="s">
        <v>5110</v>
      </c>
      <c r="B5112" t="s">
        <v>6263</v>
      </c>
      <c r="C5112" t="s">
        <v>6264</v>
      </c>
      <c r="D5112" t="s">
        <v>11385</v>
      </c>
    </row>
    <row r="5113" spans="1:4" x14ac:dyDescent="0.25">
      <c r="A5113" t="s">
        <v>5111</v>
      </c>
      <c r="B5113" t="s">
        <v>6263</v>
      </c>
      <c r="C5113" t="s">
        <v>6264</v>
      </c>
      <c r="D5113" t="s">
        <v>11386</v>
      </c>
    </row>
    <row r="5114" spans="1:4" x14ac:dyDescent="0.25">
      <c r="A5114" t="s">
        <v>5112</v>
      </c>
      <c r="B5114" t="s">
        <v>6263</v>
      </c>
      <c r="C5114" t="s">
        <v>6264</v>
      </c>
      <c r="D5114" t="s">
        <v>11387</v>
      </c>
    </row>
    <row r="5115" spans="1:4" x14ac:dyDescent="0.25">
      <c r="A5115" t="s">
        <v>5113</v>
      </c>
      <c r="B5115" t="s">
        <v>6263</v>
      </c>
      <c r="C5115" t="s">
        <v>6264</v>
      </c>
      <c r="D5115" t="s">
        <v>11388</v>
      </c>
    </row>
    <row r="5116" spans="1:4" x14ac:dyDescent="0.25">
      <c r="A5116" t="s">
        <v>5114</v>
      </c>
      <c r="B5116" t="s">
        <v>6263</v>
      </c>
      <c r="C5116" t="s">
        <v>6264</v>
      </c>
      <c r="D5116" t="s">
        <v>11389</v>
      </c>
    </row>
    <row r="5117" spans="1:4" x14ac:dyDescent="0.25">
      <c r="A5117" t="s">
        <v>5115</v>
      </c>
      <c r="B5117" t="s">
        <v>6263</v>
      </c>
      <c r="C5117" t="s">
        <v>6264</v>
      </c>
      <c r="D5117" t="s">
        <v>11390</v>
      </c>
    </row>
    <row r="5118" spans="1:4" x14ac:dyDescent="0.25">
      <c r="A5118" t="s">
        <v>5116</v>
      </c>
      <c r="B5118" t="s">
        <v>6265</v>
      </c>
      <c r="C5118" t="s">
        <v>6267</v>
      </c>
      <c r="D5118" t="s">
        <v>11391</v>
      </c>
    </row>
    <row r="5119" spans="1:4" x14ac:dyDescent="0.25">
      <c r="A5119" t="s">
        <v>5117</v>
      </c>
      <c r="B5119" t="s">
        <v>6265</v>
      </c>
      <c r="C5119" t="s">
        <v>6264</v>
      </c>
      <c r="D5119" t="s">
        <v>11392</v>
      </c>
    </row>
    <row r="5120" spans="1:4" x14ac:dyDescent="0.25">
      <c r="A5120" t="s">
        <v>5118</v>
      </c>
      <c r="B5120" t="s">
        <v>6263</v>
      </c>
      <c r="C5120" t="s">
        <v>6264</v>
      </c>
      <c r="D5120" t="s">
        <v>11393</v>
      </c>
    </row>
    <row r="5121" spans="1:4" x14ac:dyDescent="0.25">
      <c r="A5121" t="s">
        <v>5119</v>
      </c>
      <c r="B5121" t="s">
        <v>6263</v>
      </c>
      <c r="C5121" t="s">
        <v>6264</v>
      </c>
      <c r="D5121" t="s">
        <v>11394</v>
      </c>
    </row>
    <row r="5122" spans="1:4" x14ac:dyDescent="0.25">
      <c r="A5122" t="s">
        <v>5120</v>
      </c>
      <c r="B5122" t="s">
        <v>6263</v>
      </c>
      <c r="C5122" t="s">
        <v>6264</v>
      </c>
      <c r="D5122" t="s">
        <v>11395</v>
      </c>
    </row>
    <row r="5123" spans="1:4" x14ac:dyDescent="0.25">
      <c r="A5123" t="s">
        <v>5121</v>
      </c>
      <c r="B5123" t="s">
        <v>6263</v>
      </c>
      <c r="C5123" t="s">
        <v>6264</v>
      </c>
      <c r="D5123" t="s">
        <v>11396</v>
      </c>
    </row>
    <row r="5124" spans="1:4" x14ac:dyDescent="0.25">
      <c r="A5124" t="s">
        <v>5122</v>
      </c>
      <c r="B5124" t="s">
        <v>6268</v>
      </c>
      <c r="C5124" t="s">
        <v>6266</v>
      </c>
      <c r="D5124" t="s">
        <v>11397</v>
      </c>
    </row>
    <row r="5125" spans="1:4" x14ac:dyDescent="0.25">
      <c r="A5125" t="s">
        <v>5123</v>
      </c>
      <c r="B5125" t="s">
        <v>6263</v>
      </c>
      <c r="C5125" t="s">
        <v>6264</v>
      </c>
      <c r="D5125" t="s">
        <v>11398</v>
      </c>
    </row>
    <row r="5126" spans="1:4" x14ac:dyDescent="0.25">
      <c r="A5126" t="s">
        <v>5124</v>
      </c>
      <c r="B5126" t="s">
        <v>6268</v>
      </c>
      <c r="C5126" t="s">
        <v>6266</v>
      </c>
      <c r="D5126" t="s">
        <v>11399</v>
      </c>
    </row>
    <row r="5127" spans="1:4" x14ac:dyDescent="0.25">
      <c r="A5127" t="s">
        <v>5125</v>
      </c>
      <c r="B5127" t="s">
        <v>6263</v>
      </c>
      <c r="C5127" t="s">
        <v>6264</v>
      </c>
      <c r="D5127" t="s">
        <v>11400</v>
      </c>
    </row>
    <row r="5128" spans="1:4" x14ac:dyDescent="0.25">
      <c r="A5128" t="s">
        <v>5126</v>
      </c>
      <c r="B5128" t="s">
        <v>6263</v>
      </c>
      <c r="C5128" t="s">
        <v>6266</v>
      </c>
      <c r="D5128" t="s">
        <v>11401</v>
      </c>
    </row>
    <row r="5129" spans="1:4" x14ac:dyDescent="0.25">
      <c r="A5129" t="s">
        <v>5127</v>
      </c>
      <c r="B5129" t="s">
        <v>6265</v>
      </c>
      <c r="C5129" t="s">
        <v>6266</v>
      </c>
      <c r="D5129" t="s">
        <v>11402</v>
      </c>
    </row>
    <row r="5130" spans="1:4" x14ac:dyDescent="0.25">
      <c r="A5130" t="s">
        <v>5128</v>
      </c>
      <c r="B5130" t="s">
        <v>6263</v>
      </c>
      <c r="C5130" t="s">
        <v>6264</v>
      </c>
      <c r="D5130" t="s">
        <v>11403</v>
      </c>
    </row>
    <row r="5131" spans="1:4" x14ac:dyDescent="0.25">
      <c r="A5131" t="s">
        <v>5129</v>
      </c>
      <c r="B5131" t="s">
        <v>6268</v>
      </c>
      <c r="C5131" t="s">
        <v>6266</v>
      </c>
      <c r="D5131" t="s">
        <v>11404</v>
      </c>
    </row>
    <row r="5132" spans="1:4" x14ac:dyDescent="0.25">
      <c r="A5132" t="s">
        <v>5130</v>
      </c>
      <c r="B5132" t="s">
        <v>6265</v>
      </c>
      <c r="C5132" t="s">
        <v>6266</v>
      </c>
      <c r="D5132" t="s">
        <v>11405</v>
      </c>
    </row>
    <row r="5133" spans="1:4" x14ac:dyDescent="0.25">
      <c r="A5133" t="s">
        <v>5131</v>
      </c>
      <c r="B5133" t="s">
        <v>6268</v>
      </c>
      <c r="C5133" t="s">
        <v>6266</v>
      </c>
      <c r="D5133" t="s">
        <v>11406</v>
      </c>
    </row>
    <row r="5134" spans="1:4" x14ac:dyDescent="0.25">
      <c r="A5134" t="s">
        <v>5132</v>
      </c>
      <c r="B5134" t="s">
        <v>6263</v>
      </c>
      <c r="C5134" t="s">
        <v>6264</v>
      </c>
      <c r="D5134" t="s">
        <v>11407</v>
      </c>
    </row>
    <row r="5135" spans="1:4" x14ac:dyDescent="0.25">
      <c r="A5135" t="s">
        <v>5133</v>
      </c>
      <c r="B5135" t="s">
        <v>6263</v>
      </c>
      <c r="C5135" t="s">
        <v>6264</v>
      </c>
      <c r="D5135" t="s">
        <v>11408</v>
      </c>
    </row>
    <row r="5136" spans="1:4" x14ac:dyDescent="0.25">
      <c r="A5136" t="s">
        <v>5134</v>
      </c>
      <c r="B5136" t="s">
        <v>6265</v>
      </c>
      <c r="C5136" t="s">
        <v>6266</v>
      </c>
      <c r="D5136" t="s">
        <v>11409</v>
      </c>
    </row>
    <row r="5137" spans="1:4" x14ac:dyDescent="0.25">
      <c r="A5137" t="s">
        <v>5135</v>
      </c>
      <c r="B5137" t="s">
        <v>6265</v>
      </c>
      <c r="C5137" t="s">
        <v>6266</v>
      </c>
      <c r="D5137" t="s">
        <v>11410</v>
      </c>
    </row>
    <row r="5138" spans="1:4" x14ac:dyDescent="0.25">
      <c r="A5138" t="s">
        <v>5136</v>
      </c>
      <c r="B5138" t="s">
        <v>6265</v>
      </c>
      <c r="C5138" t="s">
        <v>6266</v>
      </c>
      <c r="D5138" t="s">
        <v>11411</v>
      </c>
    </row>
    <row r="5139" spans="1:4" x14ac:dyDescent="0.25">
      <c r="A5139" t="s">
        <v>5137</v>
      </c>
      <c r="B5139" t="s">
        <v>6263</v>
      </c>
      <c r="C5139" t="s">
        <v>6264</v>
      </c>
      <c r="D5139" t="s">
        <v>11412</v>
      </c>
    </row>
    <row r="5140" spans="1:4" x14ac:dyDescent="0.25">
      <c r="A5140" t="s">
        <v>5138</v>
      </c>
      <c r="B5140" t="s">
        <v>6265</v>
      </c>
      <c r="C5140" t="s">
        <v>6266</v>
      </c>
      <c r="D5140" t="s">
        <v>11413</v>
      </c>
    </row>
    <row r="5141" spans="1:4" x14ac:dyDescent="0.25">
      <c r="A5141" t="s">
        <v>5139</v>
      </c>
      <c r="B5141" t="s">
        <v>6265</v>
      </c>
      <c r="C5141" t="s">
        <v>6266</v>
      </c>
      <c r="D5141" t="s">
        <v>11414</v>
      </c>
    </row>
    <row r="5142" spans="1:4" x14ac:dyDescent="0.25">
      <c r="A5142" t="s">
        <v>5140</v>
      </c>
      <c r="B5142" t="s">
        <v>6265</v>
      </c>
      <c r="C5142" t="s">
        <v>6264</v>
      </c>
      <c r="D5142" t="s">
        <v>11415</v>
      </c>
    </row>
    <row r="5143" spans="1:4" x14ac:dyDescent="0.25">
      <c r="A5143" t="s">
        <v>5141</v>
      </c>
      <c r="B5143" t="s">
        <v>6265</v>
      </c>
      <c r="C5143" t="s">
        <v>6264</v>
      </c>
      <c r="D5143" t="s">
        <v>11416</v>
      </c>
    </row>
    <row r="5144" spans="1:4" x14ac:dyDescent="0.25">
      <c r="A5144" t="s">
        <v>5142</v>
      </c>
      <c r="B5144" t="s">
        <v>6263</v>
      </c>
      <c r="C5144" t="s">
        <v>6264</v>
      </c>
      <c r="D5144" t="s">
        <v>11417</v>
      </c>
    </row>
    <row r="5145" spans="1:4" x14ac:dyDescent="0.25">
      <c r="A5145" t="s">
        <v>5143</v>
      </c>
      <c r="B5145" t="s">
        <v>6265</v>
      </c>
      <c r="C5145" t="s">
        <v>6264</v>
      </c>
      <c r="D5145" t="s">
        <v>11418</v>
      </c>
    </row>
    <row r="5146" spans="1:4" x14ac:dyDescent="0.25">
      <c r="A5146" t="s">
        <v>5144</v>
      </c>
      <c r="B5146" t="s">
        <v>6263</v>
      </c>
      <c r="C5146" t="s">
        <v>6264</v>
      </c>
      <c r="D5146" t="s">
        <v>11419</v>
      </c>
    </row>
    <row r="5147" spans="1:4" x14ac:dyDescent="0.25">
      <c r="A5147" t="s">
        <v>5145</v>
      </c>
      <c r="B5147" t="s">
        <v>6265</v>
      </c>
      <c r="C5147" t="s">
        <v>6266</v>
      </c>
      <c r="D5147" t="s">
        <v>11420</v>
      </c>
    </row>
    <row r="5148" spans="1:4" x14ac:dyDescent="0.25">
      <c r="A5148" t="s">
        <v>5146</v>
      </c>
      <c r="B5148" t="s">
        <v>6268</v>
      </c>
      <c r="C5148" t="s">
        <v>6266</v>
      </c>
      <c r="D5148" t="s">
        <v>11421</v>
      </c>
    </row>
    <row r="5149" spans="1:4" x14ac:dyDescent="0.25">
      <c r="A5149" t="s">
        <v>5147</v>
      </c>
      <c r="B5149" t="s">
        <v>6265</v>
      </c>
      <c r="C5149" t="s">
        <v>6266</v>
      </c>
      <c r="D5149" t="s">
        <v>11422</v>
      </c>
    </row>
    <row r="5150" spans="1:4" x14ac:dyDescent="0.25">
      <c r="A5150" t="s">
        <v>5148</v>
      </c>
      <c r="B5150" t="s">
        <v>6265</v>
      </c>
      <c r="C5150" t="s">
        <v>6266</v>
      </c>
      <c r="D5150" t="s">
        <v>11423</v>
      </c>
    </row>
    <row r="5151" spans="1:4" x14ac:dyDescent="0.25">
      <c r="A5151" t="s">
        <v>5149</v>
      </c>
      <c r="B5151" t="s">
        <v>6263</v>
      </c>
      <c r="C5151" t="s">
        <v>6264</v>
      </c>
      <c r="D5151" t="s">
        <v>11424</v>
      </c>
    </row>
    <row r="5152" spans="1:4" x14ac:dyDescent="0.25">
      <c r="A5152" t="s">
        <v>5150</v>
      </c>
      <c r="B5152" t="s">
        <v>6265</v>
      </c>
      <c r="C5152" t="s">
        <v>6266</v>
      </c>
      <c r="D5152" t="s">
        <v>11425</v>
      </c>
    </row>
    <row r="5153" spans="1:4" x14ac:dyDescent="0.25">
      <c r="A5153" t="s">
        <v>5151</v>
      </c>
      <c r="B5153" t="s">
        <v>6265</v>
      </c>
      <c r="C5153" t="s">
        <v>6266</v>
      </c>
      <c r="D5153" t="s">
        <v>11426</v>
      </c>
    </row>
    <row r="5154" spans="1:4" x14ac:dyDescent="0.25">
      <c r="A5154" t="s">
        <v>5152</v>
      </c>
      <c r="B5154" t="s">
        <v>6265</v>
      </c>
      <c r="C5154" t="s">
        <v>6266</v>
      </c>
      <c r="D5154" t="s">
        <v>11427</v>
      </c>
    </row>
    <row r="5155" spans="1:4" x14ac:dyDescent="0.25">
      <c r="A5155" t="s">
        <v>5153</v>
      </c>
      <c r="B5155" t="s">
        <v>6265</v>
      </c>
      <c r="C5155" t="s">
        <v>6267</v>
      </c>
      <c r="D5155" t="s">
        <v>11428</v>
      </c>
    </row>
    <row r="5156" spans="1:4" x14ac:dyDescent="0.25">
      <c r="A5156" t="s">
        <v>5154</v>
      </c>
      <c r="B5156" t="s">
        <v>6263</v>
      </c>
      <c r="C5156" t="s">
        <v>6264</v>
      </c>
      <c r="D5156" t="s">
        <v>11429</v>
      </c>
    </row>
    <row r="5157" spans="1:4" x14ac:dyDescent="0.25">
      <c r="A5157" t="s">
        <v>5155</v>
      </c>
      <c r="B5157" t="s">
        <v>6265</v>
      </c>
      <c r="C5157" t="s">
        <v>6266</v>
      </c>
      <c r="D5157" t="s">
        <v>11430</v>
      </c>
    </row>
    <row r="5158" spans="1:4" x14ac:dyDescent="0.25">
      <c r="A5158" t="s">
        <v>5156</v>
      </c>
      <c r="B5158" t="s">
        <v>6265</v>
      </c>
      <c r="C5158" t="s">
        <v>6267</v>
      </c>
      <c r="D5158" t="s">
        <v>11431</v>
      </c>
    </row>
    <row r="5159" spans="1:4" x14ac:dyDescent="0.25">
      <c r="A5159" t="s">
        <v>5157</v>
      </c>
      <c r="B5159" t="s">
        <v>6263</v>
      </c>
      <c r="C5159" t="s">
        <v>6264</v>
      </c>
      <c r="D5159" t="s">
        <v>11432</v>
      </c>
    </row>
    <row r="5160" spans="1:4" x14ac:dyDescent="0.25">
      <c r="A5160" t="s">
        <v>5158</v>
      </c>
      <c r="B5160" t="s">
        <v>6265</v>
      </c>
      <c r="C5160" t="s">
        <v>6266</v>
      </c>
      <c r="D5160" t="s">
        <v>11433</v>
      </c>
    </row>
    <row r="5161" spans="1:4" x14ac:dyDescent="0.25">
      <c r="A5161" t="s">
        <v>5159</v>
      </c>
      <c r="B5161" t="s">
        <v>6265</v>
      </c>
      <c r="C5161" t="s">
        <v>6266</v>
      </c>
      <c r="D5161" t="s">
        <v>11434</v>
      </c>
    </row>
    <row r="5162" spans="1:4" x14ac:dyDescent="0.25">
      <c r="A5162" t="s">
        <v>5160</v>
      </c>
      <c r="B5162" t="s">
        <v>6263</v>
      </c>
      <c r="C5162" t="s">
        <v>6264</v>
      </c>
      <c r="D5162" t="s">
        <v>11435</v>
      </c>
    </row>
    <row r="5163" spans="1:4" x14ac:dyDescent="0.25">
      <c r="A5163" t="s">
        <v>5161</v>
      </c>
      <c r="B5163" t="s">
        <v>6263</v>
      </c>
      <c r="C5163" t="s">
        <v>6264</v>
      </c>
      <c r="D5163" t="s">
        <v>11436</v>
      </c>
    </row>
    <row r="5164" spans="1:4" x14ac:dyDescent="0.25">
      <c r="A5164" t="s">
        <v>5162</v>
      </c>
      <c r="B5164" t="s">
        <v>6263</v>
      </c>
      <c r="C5164" t="s">
        <v>6264</v>
      </c>
      <c r="D5164" t="s">
        <v>11437</v>
      </c>
    </row>
    <row r="5165" spans="1:4" x14ac:dyDescent="0.25">
      <c r="A5165" t="s">
        <v>5163</v>
      </c>
      <c r="B5165" t="s">
        <v>6265</v>
      </c>
      <c r="C5165" t="s">
        <v>6266</v>
      </c>
      <c r="D5165" t="s">
        <v>11438</v>
      </c>
    </row>
    <row r="5166" spans="1:4" x14ac:dyDescent="0.25">
      <c r="A5166" t="s">
        <v>5164</v>
      </c>
      <c r="B5166" t="s">
        <v>6265</v>
      </c>
      <c r="C5166" t="s">
        <v>6264</v>
      </c>
      <c r="D5166" t="s">
        <v>11439</v>
      </c>
    </row>
    <row r="5167" spans="1:4" x14ac:dyDescent="0.25">
      <c r="A5167" t="s">
        <v>5165</v>
      </c>
      <c r="B5167" t="s">
        <v>6263</v>
      </c>
      <c r="C5167" t="s">
        <v>6264</v>
      </c>
      <c r="D5167" t="s">
        <v>11440</v>
      </c>
    </row>
    <row r="5168" spans="1:4" x14ac:dyDescent="0.25">
      <c r="A5168" t="s">
        <v>5166</v>
      </c>
      <c r="B5168" t="s">
        <v>6265</v>
      </c>
      <c r="C5168" t="s">
        <v>6266</v>
      </c>
      <c r="D5168" t="s">
        <v>11441</v>
      </c>
    </row>
    <row r="5169" spans="1:4" x14ac:dyDescent="0.25">
      <c r="A5169" t="s">
        <v>5167</v>
      </c>
      <c r="B5169" t="s">
        <v>6263</v>
      </c>
      <c r="C5169" t="s">
        <v>6264</v>
      </c>
      <c r="D5169" t="s">
        <v>11442</v>
      </c>
    </row>
    <row r="5170" spans="1:4" x14ac:dyDescent="0.25">
      <c r="A5170" t="s">
        <v>5168</v>
      </c>
      <c r="B5170" t="s">
        <v>6265</v>
      </c>
      <c r="C5170" t="s">
        <v>6266</v>
      </c>
      <c r="D5170" t="s">
        <v>11443</v>
      </c>
    </row>
    <row r="5171" spans="1:4" x14ac:dyDescent="0.25">
      <c r="A5171" t="s">
        <v>5169</v>
      </c>
      <c r="B5171" t="s">
        <v>6263</v>
      </c>
      <c r="C5171" t="s">
        <v>6264</v>
      </c>
      <c r="D5171" t="s">
        <v>11444</v>
      </c>
    </row>
    <row r="5172" spans="1:4" x14ac:dyDescent="0.25">
      <c r="A5172" t="s">
        <v>5170</v>
      </c>
      <c r="B5172" t="s">
        <v>6265</v>
      </c>
      <c r="C5172" t="s">
        <v>6266</v>
      </c>
      <c r="D5172" t="s">
        <v>11445</v>
      </c>
    </row>
    <row r="5173" spans="1:4" x14ac:dyDescent="0.25">
      <c r="A5173" t="s">
        <v>5171</v>
      </c>
      <c r="B5173" t="s">
        <v>6263</v>
      </c>
      <c r="C5173" t="s">
        <v>6264</v>
      </c>
      <c r="D5173" t="s">
        <v>11446</v>
      </c>
    </row>
    <row r="5174" spans="1:4" x14ac:dyDescent="0.25">
      <c r="A5174" t="s">
        <v>5172</v>
      </c>
      <c r="B5174" t="s">
        <v>6263</v>
      </c>
      <c r="C5174" t="s">
        <v>6264</v>
      </c>
      <c r="D5174" t="s">
        <v>11447</v>
      </c>
    </row>
    <row r="5175" spans="1:4" x14ac:dyDescent="0.25">
      <c r="A5175" t="s">
        <v>5173</v>
      </c>
      <c r="B5175" t="s">
        <v>6263</v>
      </c>
      <c r="C5175" t="s">
        <v>6264</v>
      </c>
      <c r="D5175" t="s">
        <v>11448</v>
      </c>
    </row>
    <row r="5176" spans="1:4" x14ac:dyDescent="0.25">
      <c r="A5176" t="s">
        <v>5174</v>
      </c>
      <c r="B5176" t="s">
        <v>6263</v>
      </c>
      <c r="C5176" t="s">
        <v>6264</v>
      </c>
      <c r="D5176" t="s">
        <v>11449</v>
      </c>
    </row>
    <row r="5177" spans="1:4" x14ac:dyDescent="0.25">
      <c r="A5177" t="s">
        <v>5175</v>
      </c>
      <c r="B5177" t="s">
        <v>6263</v>
      </c>
      <c r="C5177" t="s">
        <v>6264</v>
      </c>
      <c r="D5177" t="s">
        <v>11450</v>
      </c>
    </row>
    <row r="5178" spans="1:4" x14ac:dyDescent="0.25">
      <c r="A5178" t="s">
        <v>5176</v>
      </c>
      <c r="B5178" t="s">
        <v>6263</v>
      </c>
      <c r="C5178" t="s">
        <v>6264</v>
      </c>
      <c r="D5178" t="s">
        <v>11451</v>
      </c>
    </row>
    <row r="5179" spans="1:4" x14ac:dyDescent="0.25">
      <c r="A5179" t="s">
        <v>5177</v>
      </c>
      <c r="B5179" t="s">
        <v>6263</v>
      </c>
      <c r="C5179" t="s">
        <v>6264</v>
      </c>
      <c r="D5179" t="s">
        <v>11452</v>
      </c>
    </row>
    <row r="5180" spans="1:4" x14ac:dyDescent="0.25">
      <c r="A5180" t="s">
        <v>5178</v>
      </c>
      <c r="B5180" t="s">
        <v>6263</v>
      </c>
      <c r="C5180" t="s">
        <v>6264</v>
      </c>
      <c r="D5180" t="s">
        <v>11453</v>
      </c>
    </row>
    <row r="5181" spans="1:4" x14ac:dyDescent="0.25">
      <c r="A5181" t="s">
        <v>5179</v>
      </c>
      <c r="B5181" t="s">
        <v>6263</v>
      </c>
      <c r="C5181" t="s">
        <v>6264</v>
      </c>
      <c r="D5181" t="s">
        <v>11454</v>
      </c>
    </row>
    <row r="5182" spans="1:4" x14ac:dyDescent="0.25">
      <c r="A5182" t="s">
        <v>5180</v>
      </c>
      <c r="B5182" t="s">
        <v>6263</v>
      </c>
      <c r="C5182" t="s">
        <v>6264</v>
      </c>
      <c r="D5182" t="s">
        <v>11455</v>
      </c>
    </row>
    <row r="5183" spans="1:4" x14ac:dyDescent="0.25">
      <c r="A5183" t="s">
        <v>5181</v>
      </c>
      <c r="B5183" t="s">
        <v>6263</v>
      </c>
      <c r="C5183" t="s">
        <v>6264</v>
      </c>
      <c r="D5183" t="s">
        <v>11456</v>
      </c>
    </row>
    <row r="5184" spans="1:4" x14ac:dyDescent="0.25">
      <c r="A5184" t="s">
        <v>5182</v>
      </c>
      <c r="B5184" t="s">
        <v>6263</v>
      </c>
      <c r="C5184" t="s">
        <v>6264</v>
      </c>
      <c r="D5184" t="s">
        <v>11457</v>
      </c>
    </row>
    <row r="5185" spans="1:4" x14ac:dyDescent="0.25">
      <c r="A5185" t="s">
        <v>5183</v>
      </c>
      <c r="B5185" t="s">
        <v>6263</v>
      </c>
      <c r="C5185" t="s">
        <v>6264</v>
      </c>
      <c r="D5185" t="s">
        <v>11458</v>
      </c>
    </row>
    <row r="5186" spans="1:4" x14ac:dyDescent="0.25">
      <c r="A5186" t="s">
        <v>5184</v>
      </c>
      <c r="B5186" t="s">
        <v>6263</v>
      </c>
      <c r="C5186" t="s">
        <v>6264</v>
      </c>
      <c r="D5186" t="s">
        <v>11459</v>
      </c>
    </row>
    <row r="5187" spans="1:4" x14ac:dyDescent="0.25">
      <c r="A5187" t="s">
        <v>5185</v>
      </c>
      <c r="B5187" t="s">
        <v>6263</v>
      </c>
      <c r="C5187" t="s">
        <v>6264</v>
      </c>
      <c r="D5187" t="s">
        <v>11460</v>
      </c>
    </row>
    <row r="5188" spans="1:4" x14ac:dyDescent="0.25">
      <c r="A5188" t="s">
        <v>5186</v>
      </c>
      <c r="B5188" t="s">
        <v>6263</v>
      </c>
      <c r="C5188" t="s">
        <v>6264</v>
      </c>
      <c r="D5188" t="s">
        <v>11461</v>
      </c>
    </row>
    <row r="5189" spans="1:4" x14ac:dyDescent="0.25">
      <c r="A5189" t="s">
        <v>5187</v>
      </c>
      <c r="B5189" t="s">
        <v>6263</v>
      </c>
      <c r="C5189" t="s">
        <v>6264</v>
      </c>
      <c r="D5189" t="s">
        <v>11462</v>
      </c>
    </row>
    <row r="5190" spans="1:4" x14ac:dyDescent="0.25">
      <c r="A5190" t="s">
        <v>5188</v>
      </c>
      <c r="B5190" t="s">
        <v>6263</v>
      </c>
      <c r="C5190" t="s">
        <v>6264</v>
      </c>
      <c r="D5190" t="s">
        <v>11463</v>
      </c>
    </row>
    <row r="5191" spans="1:4" x14ac:dyDescent="0.25">
      <c r="A5191" t="s">
        <v>5189</v>
      </c>
      <c r="B5191" t="s">
        <v>6263</v>
      </c>
      <c r="C5191" t="s">
        <v>6264</v>
      </c>
      <c r="D5191" t="s">
        <v>11464</v>
      </c>
    </row>
    <row r="5192" spans="1:4" x14ac:dyDescent="0.25">
      <c r="A5192" t="s">
        <v>5190</v>
      </c>
      <c r="B5192" t="s">
        <v>6263</v>
      </c>
      <c r="C5192" t="s">
        <v>6264</v>
      </c>
      <c r="D5192" t="s">
        <v>11465</v>
      </c>
    </row>
    <row r="5193" spans="1:4" x14ac:dyDescent="0.25">
      <c r="A5193" t="s">
        <v>5191</v>
      </c>
      <c r="B5193" t="s">
        <v>6263</v>
      </c>
      <c r="C5193" t="s">
        <v>6264</v>
      </c>
      <c r="D5193" t="s">
        <v>11466</v>
      </c>
    </row>
    <row r="5194" spans="1:4" x14ac:dyDescent="0.25">
      <c r="A5194" t="s">
        <v>5192</v>
      </c>
      <c r="B5194" t="s">
        <v>6263</v>
      </c>
      <c r="C5194" t="s">
        <v>6264</v>
      </c>
      <c r="D5194" t="s">
        <v>11467</v>
      </c>
    </row>
    <row r="5195" spans="1:4" x14ac:dyDescent="0.25">
      <c r="A5195" t="s">
        <v>5193</v>
      </c>
      <c r="B5195" t="s">
        <v>6263</v>
      </c>
      <c r="C5195" t="s">
        <v>6264</v>
      </c>
      <c r="D5195" t="s">
        <v>11468</v>
      </c>
    </row>
    <row r="5196" spans="1:4" x14ac:dyDescent="0.25">
      <c r="A5196" t="s">
        <v>5194</v>
      </c>
      <c r="B5196" t="s">
        <v>6263</v>
      </c>
      <c r="C5196" t="s">
        <v>6264</v>
      </c>
      <c r="D5196" t="s">
        <v>11469</v>
      </c>
    </row>
    <row r="5197" spans="1:4" x14ac:dyDescent="0.25">
      <c r="A5197" t="s">
        <v>5195</v>
      </c>
      <c r="B5197" t="s">
        <v>6263</v>
      </c>
      <c r="C5197" t="s">
        <v>6264</v>
      </c>
      <c r="D5197" t="s">
        <v>11470</v>
      </c>
    </row>
    <row r="5198" spans="1:4" x14ac:dyDescent="0.25">
      <c r="A5198" t="s">
        <v>5196</v>
      </c>
      <c r="B5198" t="s">
        <v>6263</v>
      </c>
      <c r="C5198" t="s">
        <v>6264</v>
      </c>
      <c r="D5198" t="s">
        <v>11471</v>
      </c>
    </row>
    <row r="5199" spans="1:4" x14ac:dyDescent="0.25">
      <c r="A5199" t="s">
        <v>5197</v>
      </c>
      <c r="B5199" t="s">
        <v>6263</v>
      </c>
      <c r="C5199" t="s">
        <v>6264</v>
      </c>
      <c r="D5199" t="s">
        <v>11472</v>
      </c>
    </row>
    <row r="5200" spans="1:4" x14ac:dyDescent="0.25">
      <c r="A5200" t="s">
        <v>5198</v>
      </c>
      <c r="B5200" t="s">
        <v>6263</v>
      </c>
      <c r="C5200" t="s">
        <v>6264</v>
      </c>
      <c r="D5200" t="s">
        <v>11473</v>
      </c>
    </row>
    <row r="5201" spans="1:4" x14ac:dyDescent="0.25">
      <c r="A5201" t="s">
        <v>5199</v>
      </c>
      <c r="B5201" t="s">
        <v>6263</v>
      </c>
      <c r="C5201" t="s">
        <v>6264</v>
      </c>
      <c r="D5201" t="s">
        <v>11474</v>
      </c>
    </row>
    <row r="5202" spans="1:4" x14ac:dyDescent="0.25">
      <c r="A5202" t="s">
        <v>5200</v>
      </c>
      <c r="B5202" t="s">
        <v>6265</v>
      </c>
      <c r="C5202" t="s">
        <v>6266</v>
      </c>
      <c r="D5202" t="s">
        <v>11475</v>
      </c>
    </row>
    <row r="5203" spans="1:4" x14ac:dyDescent="0.25">
      <c r="A5203" t="s">
        <v>5201</v>
      </c>
      <c r="B5203" t="s">
        <v>6263</v>
      </c>
      <c r="C5203" t="s">
        <v>6264</v>
      </c>
      <c r="D5203" t="s">
        <v>11476</v>
      </c>
    </row>
    <row r="5204" spans="1:4" x14ac:dyDescent="0.25">
      <c r="A5204" t="s">
        <v>5202</v>
      </c>
      <c r="B5204" t="s">
        <v>6263</v>
      </c>
      <c r="C5204" t="s">
        <v>6264</v>
      </c>
      <c r="D5204" t="s">
        <v>11477</v>
      </c>
    </row>
    <row r="5205" spans="1:4" x14ac:dyDescent="0.25">
      <c r="A5205" t="s">
        <v>5203</v>
      </c>
      <c r="B5205" t="s">
        <v>6265</v>
      </c>
      <c r="C5205" t="s">
        <v>6266</v>
      </c>
      <c r="D5205" t="s">
        <v>11478</v>
      </c>
    </row>
    <row r="5206" spans="1:4" x14ac:dyDescent="0.25">
      <c r="A5206" t="s">
        <v>5204</v>
      </c>
      <c r="B5206" t="s">
        <v>6265</v>
      </c>
      <c r="C5206" t="s">
        <v>6266</v>
      </c>
      <c r="D5206" t="s">
        <v>11479</v>
      </c>
    </row>
    <row r="5207" spans="1:4" x14ac:dyDescent="0.25">
      <c r="A5207" t="s">
        <v>5205</v>
      </c>
      <c r="B5207" t="s">
        <v>6265</v>
      </c>
      <c r="C5207" t="s">
        <v>6266</v>
      </c>
      <c r="D5207" t="s">
        <v>11480</v>
      </c>
    </row>
    <row r="5208" spans="1:4" x14ac:dyDescent="0.25">
      <c r="A5208" t="s">
        <v>5206</v>
      </c>
      <c r="B5208" t="s">
        <v>6263</v>
      </c>
      <c r="C5208" t="s">
        <v>6264</v>
      </c>
      <c r="D5208" t="s">
        <v>11481</v>
      </c>
    </row>
    <row r="5209" spans="1:4" x14ac:dyDescent="0.25">
      <c r="A5209" t="s">
        <v>5207</v>
      </c>
      <c r="B5209" t="s">
        <v>6263</v>
      </c>
      <c r="C5209" t="s">
        <v>6264</v>
      </c>
      <c r="D5209" t="s">
        <v>11482</v>
      </c>
    </row>
    <row r="5210" spans="1:4" x14ac:dyDescent="0.25">
      <c r="A5210" t="s">
        <v>5208</v>
      </c>
      <c r="B5210" t="s">
        <v>6265</v>
      </c>
      <c r="C5210" t="s">
        <v>6264</v>
      </c>
      <c r="D5210" t="s">
        <v>11483</v>
      </c>
    </row>
    <row r="5211" spans="1:4" x14ac:dyDescent="0.25">
      <c r="A5211" t="s">
        <v>5209</v>
      </c>
      <c r="B5211" t="s">
        <v>6263</v>
      </c>
      <c r="C5211" t="s">
        <v>6264</v>
      </c>
      <c r="D5211" t="s">
        <v>11484</v>
      </c>
    </row>
    <row r="5212" spans="1:4" x14ac:dyDescent="0.25">
      <c r="A5212" t="s">
        <v>5210</v>
      </c>
      <c r="B5212" t="s">
        <v>6263</v>
      </c>
      <c r="C5212" t="s">
        <v>6264</v>
      </c>
      <c r="D5212" t="s">
        <v>11485</v>
      </c>
    </row>
    <row r="5213" spans="1:4" x14ac:dyDescent="0.25">
      <c r="A5213" t="s">
        <v>5211</v>
      </c>
      <c r="B5213" t="s">
        <v>6268</v>
      </c>
      <c r="C5213" t="s">
        <v>6266</v>
      </c>
      <c r="D5213" t="s">
        <v>11486</v>
      </c>
    </row>
    <row r="5214" spans="1:4" x14ac:dyDescent="0.25">
      <c r="A5214" t="s">
        <v>5212</v>
      </c>
      <c r="B5214" t="s">
        <v>6265</v>
      </c>
      <c r="C5214" t="s">
        <v>6267</v>
      </c>
      <c r="D5214" t="s">
        <v>11487</v>
      </c>
    </row>
    <row r="5215" spans="1:4" x14ac:dyDescent="0.25">
      <c r="A5215" t="s">
        <v>5213</v>
      </c>
      <c r="B5215" t="s">
        <v>6263</v>
      </c>
      <c r="C5215" t="s">
        <v>6264</v>
      </c>
      <c r="D5215" t="s">
        <v>11488</v>
      </c>
    </row>
    <row r="5216" spans="1:4" x14ac:dyDescent="0.25">
      <c r="A5216" t="s">
        <v>5214</v>
      </c>
      <c r="B5216" t="s">
        <v>6263</v>
      </c>
      <c r="C5216" t="s">
        <v>6264</v>
      </c>
      <c r="D5216" t="s">
        <v>11489</v>
      </c>
    </row>
    <row r="5217" spans="1:4" x14ac:dyDescent="0.25">
      <c r="A5217" t="s">
        <v>5215</v>
      </c>
      <c r="B5217" t="s">
        <v>6265</v>
      </c>
      <c r="C5217" t="s">
        <v>6264</v>
      </c>
      <c r="D5217" t="s">
        <v>11490</v>
      </c>
    </row>
    <row r="5218" spans="1:4" x14ac:dyDescent="0.25">
      <c r="A5218" t="s">
        <v>5216</v>
      </c>
      <c r="B5218" t="s">
        <v>6263</v>
      </c>
      <c r="C5218" t="s">
        <v>6264</v>
      </c>
      <c r="D5218" t="s">
        <v>11491</v>
      </c>
    </row>
    <row r="5219" spans="1:4" x14ac:dyDescent="0.25">
      <c r="A5219" t="s">
        <v>5217</v>
      </c>
      <c r="B5219" t="s">
        <v>6263</v>
      </c>
      <c r="C5219" t="s">
        <v>6264</v>
      </c>
      <c r="D5219" t="s">
        <v>11492</v>
      </c>
    </row>
    <row r="5220" spans="1:4" x14ac:dyDescent="0.25">
      <c r="A5220" t="s">
        <v>5218</v>
      </c>
      <c r="B5220" t="s">
        <v>6268</v>
      </c>
      <c r="C5220" t="s">
        <v>6266</v>
      </c>
      <c r="D5220" t="s">
        <v>11493</v>
      </c>
    </row>
    <row r="5221" spans="1:4" x14ac:dyDescent="0.25">
      <c r="A5221" t="s">
        <v>5219</v>
      </c>
      <c r="B5221" t="s">
        <v>6263</v>
      </c>
      <c r="C5221" t="s">
        <v>6264</v>
      </c>
      <c r="D5221" t="s">
        <v>11494</v>
      </c>
    </row>
    <row r="5222" spans="1:4" x14ac:dyDescent="0.25">
      <c r="A5222" t="s">
        <v>5220</v>
      </c>
      <c r="B5222" t="s">
        <v>6265</v>
      </c>
      <c r="C5222" t="s">
        <v>6266</v>
      </c>
      <c r="D5222" t="s">
        <v>11495</v>
      </c>
    </row>
    <row r="5223" spans="1:4" x14ac:dyDescent="0.25">
      <c r="A5223" t="s">
        <v>5221</v>
      </c>
      <c r="B5223" t="s">
        <v>6263</v>
      </c>
      <c r="C5223" t="s">
        <v>6264</v>
      </c>
      <c r="D5223" t="s">
        <v>11496</v>
      </c>
    </row>
    <row r="5224" spans="1:4" x14ac:dyDescent="0.25">
      <c r="A5224" t="s">
        <v>5222</v>
      </c>
      <c r="B5224" t="s">
        <v>6263</v>
      </c>
      <c r="C5224" t="s">
        <v>6264</v>
      </c>
      <c r="D5224" t="s">
        <v>11497</v>
      </c>
    </row>
    <row r="5225" spans="1:4" x14ac:dyDescent="0.25">
      <c r="A5225" t="s">
        <v>5223</v>
      </c>
      <c r="B5225" t="s">
        <v>6263</v>
      </c>
      <c r="C5225" t="s">
        <v>6264</v>
      </c>
      <c r="D5225" t="s">
        <v>11498</v>
      </c>
    </row>
    <row r="5226" spans="1:4" x14ac:dyDescent="0.25">
      <c r="A5226" t="s">
        <v>5224</v>
      </c>
      <c r="B5226" t="s">
        <v>6265</v>
      </c>
      <c r="C5226" t="s">
        <v>6264</v>
      </c>
      <c r="D5226" t="s">
        <v>11499</v>
      </c>
    </row>
    <row r="5227" spans="1:4" x14ac:dyDescent="0.25">
      <c r="A5227" t="s">
        <v>5225</v>
      </c>
      <c r="B5227" t="s">
        <v>6265</v>
      </c>
      <c r="C5227" t="s">
        <v>6266</v>
      </c>
      <c r="D5227" t="s">
        <v>11500</v>
      </c>
    </row>
    <row r="5228" spans="1:4" x14ac:dyDescent="0.25">
      <c r="A5228" t="s">
        <v>5226</v>
      </c>
      <c r="B5228" t="s">
        <v>6265</v>
      </c>
      <c r="C5228" t="s">
        <v>6266</v>
      </c>
      <c r="D5228" t="s">
        <v>11501</v>
      </c>
    </row>
    <row r="5229" spans="1:4" x14ac:dyDescent="0.25">
      <c r="A5229" t="s">
        <v>5227</v>
      </c>
      <c r="B5229" t="s">
        <v>6263</v>
      </c>
      <c r="C5229" t="s">
        <v>6264</v>
      </c>
      <c r="D5229" t="s">
        <v>11502</v>
      </c>
    </row>
    <row r="5230" spans="1:4" x14ac:dyDescent="0.25">
      <c r="A5230" t="s">
        <v>5228</v>
      </c>
      <c r="B5230" t="s">
        <v>6263</v>
      </c>
      <c r="C5230" t="s">
        <v>6264</v>
      </c>
      <c r="D5230" t="s">
        <v>11503</v>
      </c>
    </row>
    <row r="5231" spans="1:4" x14ac:dyDescent="0.25">
      <c r="A5231" t="s">
        <v>5229</v>
      </c>
      <c r="B5231" t="s">
        <v>6265</v>
      </c>
      <c r="C5231" t="s">
        <v>6266</v>
      </c>
      <c r="D5231" t="s">
        <v>11504</v>
      </c>
    </row>
    <row r="5232" spans="1:4" x14ac:dyDescent="0.25">
      <c r="A5232" t="s">
        <v>5230</v>
      </c>
      <c r="B5232" t="s">
        <v>6263</v>
      </c>
      <c r="C5232" t="s">
        <v>6264</v>
      </c>
      <c r="D5232" t="s">
        <v>11505</v>
      </c>
    </row>
    <row r="5233" spans="1:4" x14ac:dyDescent="0.25">
      <c r="A5233" t="s">
        <v>5231</v>
      </c>
      <c r="B5233" t="s">
        <v>6265</v>
      </c>
      <c r="C5233" t="s">
        <v>6264</v>
      </c>
      <c r="D5233" t="s">
        <v>11506</v>
      </c>
    </row>
    <row r="5234" spans="1:4" x14ac:dyDescent="0.25">
      <c r="A5234" t="s">
        <v>5232</v>
      </c>
      <c r="B5234" t="s">
        <v>6265</v>
      </c>
      <c r="C5234" t="s">
        <v>6264</v>
      </c>
      <c r="D5234" t="s">
        <v>11507</v>
      </c>
    </row>
    <row r="5235" spans="1:4" x14ac:dyDescent="0.25">
      <c r="A5235" t="s">
        <v>5233</v>
      </c>
      <c r="B5235" t="s">
        <v>6265</v>
      </c>
      <c r="C5235" t="s">
        <v>6266</v>
      </c>
      <c r="D5235" t="s">
        <v>11508</v>
      </c>
    </row>
    <row r="5236" spans="1:4" x14ac:dyDescent="0.25">
      <c r="A5236" t="s">
        <v>5234</v>
      </c>
      <c r="B5236" t="s">
        <v>6265</v>
      </c>
      <c r="C5236" t="s">
        <v>6266</v>
      </c>
      <c r="D5236" t="s">
        <v>11509</v>
      </c>
    </row>
    <row r="5237" spans="1:4" x14ac:dyDescent="0.25">
      <c r="A5237" t="s">
        <v>5235</v>
      </c>
      <c r="B5237" t="s">
        <v>6263</v>
      </c>
      <c r="C5237" t="s">
        <v>6264</v>
      </c>
      <c r="D5237" t="s">
        <v>11510</v>
      </c>
    </row>
    <row r="5238" spans="1:4" x14ac:dyDescent="0.25">
      <c r="A5238" t="s">
        <v>5236</v>
      </c>
      <c r="B5238" t="s">
        <v>6263</v>
      </c>
      <c r="C5238" t="s">
        <v>6264</v>
      </c>
      <c r="D5238" t="s">
        <v>11511</v>
      </c>
    </row>
    <row r="5239" spans="1:4" x14ac:dyDescent="0.25">
      <c r="A5239" t="s">
        <v>5237</v>
      </c>
      <c r="B5239" t="s">
        <v>6265</v>
      </c>
      <c r="C5239" t="s">
        <v>6266</v>
      </c>
      <c r="D5239" t="s">
        <v>11512</v>
      </c>
    </row>
    <row r="5240" spans="1:4" x14ac:dyDescent="0.25">
      <c r="A5240" t="s">
        <v>5238</v>
      </c>
      <c r="B5240" t="s">
        <v>6265</v>
      </c>
      <c r="C5240" t="s">
        <v>6266</v>
      </c>
      <c r="D5240" t="s">
        <v>11513</v>
      </c>
    </row>
    <row r="5241" spans="1:4" x14ac:dyDescent="0.25">
      <c r="A5241" t="s">
        <v>5239</v>
      </c>
      <c r="B5241" t="s">
        <v>6263</v>
      </c>
      <c r="C5241" t="s">
        <v>6264</v>
      </c>
      <c r="D5241" t="s">
        <v>11514</v>
      </c>
    </row>
    <row r="5242" spans="1:4" x14ac:dyDescent="0.25">
      <c r="A5242" t="s">
        <v>5240</v>
      </c>
      <c r="B5242" t="s">
        <v>6265</v>
      </c>
      <c r="C5242" t="s">
        <v>6266</v>
      </c>
      <c r="D5242" t="s">
        <v>11515</v>
      </c>
    </row>
    <row r="5243" spans="1:4" x14ac:dyDescent="0.25">
      <c r="A5243" t="s">
        <v>5241</v>
      </c>
      <c r="B5243" t="s">
        <v>6263</v>
      </c>
      <c r="C5243" t="s">
        <v>6264</v>
      </c>
      <c r="D5243" t="s">
        <v>11516</v>
      </c>
    </row>
    <row r="5244" spans="1:4" x14ac:dyDescent="0.25">
      <c r="A5244" t="s">
        <v>5242</v>
      </c>
      <c r="B5244" t="s">
        <v>6265</v>
      </c>
      <c r="C5244" t="s">
        <v>6266</v>
      </c>
      <c r="D5244" t="s">
        <v>11517</v>
      </c>
    </row>
    <row r="5245" spans="1:4" x14ac:dyDescent="0.25">
      <c r="A5245" t="s">
        <v>5243</v>
      </c>
      <c r="B5245" t="s">
        <v>6263</v>
      </c>
      <c r="C5245" t="s">
        <v>6266</v>
      </c>
      <c r="D5245" t="s">
        <v>11518</v>
      </c>
    </row>
    <row r="5246" spans="1:4" x14ac:dyDescent="0.25">
      <c r="A5246" t="s">
        <v>5244</v>
      </c>
      <c r="B5246" t="s">
        <v>6263</v>
      </c>
      <c r="C5246" t="s">
        <v>6264</v>
      </c>
      <c r="D5246" t="s">
        <v>11519</v>
      </c>
    </row>
    <row r="5247" spans="1:4" x14ac:dyDescent="0.25">
      <c r="A5247" t="s">
        <v>5245</v>
      </c>
      <c r="B5247" t="s">
        <v>6263</v>
      </c>
      <c r="C5247" t="s">
        <v>6264</v>
      </c>
      <c r="D5247" t="s">
        <v>11520</v>
      </c>
    </row>
    <row r="5248" spans="1:4" x14ac:dyDescent="0.25">
      <c r="A5248" t="s">
        <v>5246</v>
      </c>
      <c r="B5248" t="s">
        <v>6263</v>
      </c>
      <c r="C5248" t="s">
        <v>6264</v>
      </c>
      <c r="D5248" t="s">
        <v>11521</v>
      </c>
    </row>
    <row r="5249" spans="1:4" x14ac:dyDescent="0.25">
      <c r="A5249" t="s">
        <v>5247</v>
      </c>
      <c r="B5249" t="s">
        <v>6265</v>
      </c>
      <c r="C5249" t="s">
        <v>6266</v>
      </c>
      <c r="D5249" t="s">
        <v>11522</v>
      </c>
    </row>
    <row r="5250" spans="1:4" x14ac:dyDescent="0.25">
      <c r="A5250" t="s">
        <v>5248</v>
      </c>
      <c r="B5250" t="s">
        <v>6263</v>
      </c>
      <c r="C5250" t="s">
        <v>6264</v>
      </c>
      <c r="D5250" t="s">
        <v>11523</v>
      </c>
    </row>
    <row r="5251" spans="1:4" x14ac:dyDescent="0.25">
      <c r="A5251" t="s">
        <v>5249</v>
      </c>
      <c r="B5251" t="s">
        <v>6265</v>
      </c>
      <c r="C5251" t="s">
        <v>6264</v>
      </c>
      <c r="D5251" t="s">
        <v>11524</v>
      </c>
    </row>
    <row r="5252" spans="1:4" x14ac:dyDescent="0.25">
      <c r="A5252" t="s">
        <v>5250</v>
      </c>
      <c r="B5252" t="s">
        <v>6265</v>
      </c>
      <c r="C5252" t="s">
        <v>6264</v>
      </c>
      <c r="D5252" t="s">
        <v>11525</v>
      </c>
    </row>
    <row r="5253" spans="1:4" x14ac:dyDescent="0.25">
      <c r="A5253" t="s">
        <v>5251</v>
      </c>
      <c r="B5253" t="s">
        <v>6265</v>
      </c>
      <c r="C5253" t="s">
        <v>6266</v>
      </c>
      <c r="D5253" t="s">
        <v>11526</v>
      </c>
    </row>
    <row r="5254" spans="1:4" x14ac:dyDescent="0.25">
      <c r="A5254" t="s">
        <v>5252</v>
      </c>
      <c r="B5254" t="s">
        <v>6263</v>
      </c>
      <c r="C5254" t="s">
        <v>6264</v>
      </c>
      <c r="D5254" t="s">
        <v>11527</v>
      </c>
    </row>
    <row r="5255" spans="1:4" x14ac:dyDescent="0.25">
      <c r="A5255" t="s">
        <v>5253</v>
      </c>
      <c r="B5255" t="s">
        <v>6265</v>
      </c>
      <c r="C5255" t="s">
        <v>6264</v>
      </c>
      <c r="D5255" t="s">
        <v>11528</v>
      </c>
    </row>
    <row r="5256" spans="1:4" x14ac:dyDescent="0.25">
      <c r="A5256" t="s">
        <v>5254</v>
      </c>
      <c r="B5256" t="s">
        <v>6265</v>
      </c>
      <c r="C5256" t="s">
        <v>6266</v>
      </c>
      <c r="D5256" t="s">
        <v>11529</v>
      </c>
    </row>
    <row r="5257" spans="1:4" x14ac:dyDescent="0.25">
      <c r="A5257" t="s">
        <v>5255</v>
      </c>
      <c r="B5257" t="s">
        <v>6263</v>
      </c>
      <c r="C5257" t="s">
        <v>6264</v>
      </c>
      <c r="D5257" t="s">
        <v>11530</v>
      </c>
    </row>
    <row r="5258" spans="1:4" x14ac:dyDescent="0.25">
      <c r="A5258" t="s">
        <v>5256</v>
      </c>
      <c r="B5258" t="s">
        <v>6263</v>
      </c>
      <c r="C5258" t="s">
        <v>6264</v>
      </c>
      <c r="D5258" t="s">
        <v>11531</v>
      </c>
    </row>
    <row r="5259" spans="1:4" x14ac:dyDescent="0.25">
      <c r="A5259" t="s">
        <v>5257</v>
      </c>
      <c r="B5259" t="s">
        <v>6263</v>
      </c>
      <c r="C5259" t="s">
        <v>6264</v>
      </c>
      <c r="D5259" t="s">
        <v>11532</v>
      </c>
    </row>
    <row r="5260" spans="1:4" x14ac:dyDescent="0.25">
      <c r="A5260" t="s">
        <v>5258</v>
      </c>
      <c r="B5260" t="s">
        <v>6263</v>
      </c>
      <c r="C5260" t="s">
        <v>6264</v>
      </c>
      <c r="D5260" t="s">
        <v>11533</v>
      </c>
    </row>
    <row r="5261" spans="1:4" x14ac:dyDescent="0.25">
      <c r="A5261" t="s">
        <v>5259</v>
      </c>
      <c r="B5261" t="s">
        <v>6263</v>
      </c>
      <c r="C5261" t="s">
        <v>6264</v>
      </c>
      <c r="D5261" t="s">
        <v>11534</v>
      </c>
    </row>
    <row r="5262" spans="1:4" x14ac:dyDescent="0.25">
      <c r="A5262" t="s">
        <v>5260</v>
      </c>
      <c r="B5262" t="s">
        <v>6263</v>
      </c>
      <c r="C5262" t="s">
        <v>6264</v>
      </c>
      <c r="D5262" t="s">
        <v>11535</v>
      </c>
    </row>
    <row r="5263" spans="1:4" x14ac:dyDescent="0.25">
      <c r="A5263" t="s">
        <v>5261</v>
      </c>
      <c r="B5263" t="s">
        <v>6263</v>
      </c>
      <c r="C5263" t="s">
        <v>6264</v>
      </c>
      <c r="D5263" t="s">
        <v>11536</v>
      </c>
    </row>
    <row r="5264" spans="1:4" x14ac:dyDescent="0.25">
      <c r="A5264" t="s">
        <v>5262</v>
      </c>
      <c r="B5264" t="s">
        <v>6265</v>
      </c>
      <c r="C5264" t="s">
        <v>6264</v>
      </c>
      <c r="D5264" t="s">
        <v>11537</v>
      </c>
    </row>
    <row r="5265" spans="1:4" x14ac:dyDescent="0.25">
      <c r="A5265" t="s">
        <v>5263</v>
      </c>
      <c r="B5265" t="s">
        <v>6263</v>
      </c>
      <c r="C5265" t="s">
        <v>6264</v>
      </c>
      <c r="D5265" t="s">
        <v>11538</v>
      </c>
    </row>
    <row r="5266" spans="1:4" x14ac:dyDescent="0.25">
      <c r="A5266" t="s">
        <v>5264</v>
      </c>
      <c r="B5266" t="s">
        <v>6263</v>
      </c>
      <c r="C5266" t="s">
        <v>6264</v>
      </c>
      <c r="D5266" t="s">
        <v>11539</v>
      </c>
    </row>
    <row r="5267" spans="1:4" x14ac:dyDescent="0.25">
      <c r="A5267" t="s">
        <v>5265</v>
      </c>
      <c r="B5267" t="s">
        <v>6263</v>
      </c>
      <c r="C5267" t="s">
        <v>6264</v>
      </c>
      <c r="D5267" t="s">
        <v>11540</v>
      </c>
    </row>
    <row r="5268" spans="1:4" x14ac:dyDescent="0.25">
      <c r="A5268" t="s">
        <v>5266</v>
      </c>
      <c r="B5268" t="s">
        <v>6263</v>
      </c>
      <c r="C5268" t="s">
        <v>6264</v>
      </c>
      <c r="D5268" t="s">
        <v>11541</v>
      </c>
    </row>
    <row r="5269" spans="1:4" x14ac:dyDescent="0.25">
      <c r="A5269" t="s">
        <v>5267</v>
      </c>
      <c r="B5269" t="s">
        <v>6265</v>
      </c>
      <c r="C5269" t="s">
        <v>6266</v>
      </c>
      <c r="D5269" t="s">
        <v>11542</v>
      </c>
    </row>
    <row r="5270" spans="1:4" x14ac:dyDescent="0.25">
      <c r="A5270" t="s">
        <v>5268</v>
      </c>
      <c r="B5270" t="s">
        <v>6265</v>
      </c>
      <c r="C5270" t="s">
        <v>6266</v>
      </c>
      <c r="D5270" t="s">
        <v>11543</v>
      </c>
    </row>
    <row r="5271" spans="1:4" x14ac:dyDescent="0.25">
      <c r="A5271" t="s">
        <v>5269</v>
      </c>
      <c r="B5271" t="s">
        <v>6263</v>
      </c>
      <c r="C5271" t="s">
        <v>6264</v>
      </c>
      <c r="D5271" t="s">
        <v>11544</v>
      </c>
    </row>
    <row r="5272" spans="1:4" x14ac:dyDescent="0.25">
      <c r="A5272" t="s">
        <v>5270</v>
      </c>
      <c r="B5272" t="s">
        <v>6265</v>
      </c>
      <c r="C5272" t="s">
        <v>6264</v>
      </c>
      <c r="D5272" t="s">
        <v>11545</v>
      </c>
    </row>
    <row r="5273" spans="1:4" x14ac:dyDescent="0.25">
      <c r="A5273" t="s">
        <v>5271</v>
      </c>
      <c r="B5273" t="s">
        <v>6265</v>
      </c>
      <c r="C5273" t="s">
        <v>6266</v>
      </c>
      <c r="D5273" t="s">
        <v>11546</v>
      </c>
    </row>
    <row r="5274" spans="1:4" x14ac:dyDescent="0.25">
      <c r="A5274" t="s">
        <v>5272</v>
      </c>
      <c r="B5274" t="s">
        <v>6263</v>
      </c>
      <c r="C5274" t="s">
        <v>6264</v>
      </c>
      <c r="D5274" t="s">
        <v>11547</v>
      </c>
    </row>
    <row r="5275" spans="1:4" x14ac:dyDescent="0.25">
      <c r="A5275" t="s">
        <v>5273</v>
      </c>
      <c r="B5275" t="s">
        <v>6263</v>
      </c>
      <c r="C5275" t="s">
        <v>6264</v>
      </c>
      <c r="D5275" t="s">
        <v>11548</v>
      </c>
    </row>
    <row r="5276" spans="1:4" x14ac:dyDescent="0.25">
      <c r="A5276" t="s">
        <v>5274</v>
      </c>
      <c r="B5276" t="s">
        <v>6263</v>
      </c>
      <c r="C5276" t="s">
        <v>6264</v>
      </c>
      <c r="D5276" t="s">
        <v>11549</v>
      </c>
    </row>
    <row r="5277" spans="1:4" x14ac:dyDescent="0.25">
      <c r="A5277" t="s">
        <v>5275</v>
      </c>
      <c r="B5277" t="s">
        <v>6263</v>
      </c>
      <c r="C5277" t="s">
        <v>6264</v>
      </c>
      <c r="D5277" t="s">
        <v>11550</v>
      </c>
    </row>
    <row r="5278" spans="1:4" x14ac:dyDescent="0.25">
      <c r="A5278" t="s">
        <v>5276</v>
      </c>
      <c r="B5278" t="s">
        <v>6263</v>
      </c>
      <c r="C5278" t="s">
        <v>6264</v>
      </c>
      <c r="D5278" t="s">
        <v>11551</v>
      </c>
    </row>
    <row r="5279" spans="1:4" x14ac:dyDescent="0.25">
      <c r="A5279" t="s">
        <v>5277</v>
      </c>
      <c r="B5279" t="s">
        <v>6263</v>
      </c>
      <c r="C5279" t="s">
        <v>6264</v>
      </c>
      <c r="D5279" t="s">
        <v>11552</v>
      </c>
    </row>
    <row r="5280" spans="1:4" x14ac:dyDescent="0.25">
      <c r="A5280" t="s">
        <v>5278</v>
      </c>
      <c r="B5280" t="s">
        <v>6265</v>
      </c>
      <c r="C5280" t="s">
        <v>6267</v>
      </c>
      <c r="D5280" t="s">
        <v>11553</v>
      </c>
    </row>
    <row r="5281" spans="1:4" x14ac:dyDescent="0.25">
      <c r="A5281" t="s">
        <v>5279</v>
      </c>
      <c r="B5281" t="s">
        <v>6265</v>
      </c>
      <c r="C5281" t="s">
        <v>6264</v>
      </c>
      <c r="D5281" t="s">
        <v>11554</v>
      </c>
    </row>
    <row r="5282" spans="1:4" x14ac:dyDescent="0.25">
      <c r="A5282" t="s">
        <v>5280</v>
      </c>
      <c r="B5282" t="s">
        <v>6263</v>
      </c>
      <c r="C5282" t="s">
        <v>6264</v>
      </c>
      <c r="D5282" t="s">
        <v>11555</v>
      </c>
    </row>
    <row r="5283" spans="1:4" x14ac:dyDescent="0.25">
      <c r="A5283" t="s">
        <v>5281</v>
      </c>
      <c r="B5283" t="s">
        <v>6263</v>
      </c>
      <c r="C5283" t="s">
        <v>6264</v>
      </c>
      <c r="D5283" t="s">
        <v>11556</v>
      </c>
    </row>
    <row r="5284" spans="1:4" x14ac:dyDescent="0.25">
      <c r="A5284" t="s">
        <v>5282</v>
      </c>
      <c r="B5284" t="s">
        <v>6263</v>
      </c>
      <c r="C5284" t="s">
        <v>6264</v>
      </c>
      <c r="D5284" t="s">
        <v>11557</v>
      </c>
    </row>
    <row r="5285" spans="1:4" x14ac:dyDescent="0.25">
      <c r="A5285" t="s">
        <v>5283</v>
      </c>
      <c r="B5285" t="s">
        <v>6263</v>
      </c>
      <c r="C5285" t="s">
        <v>6264</v>
      </c>
      <c r="D5285" t="s">
        <v>11558</v>
      </c>
    </row>
    <row r="5286" spans="1:4" x14ac:dyDescent="0.25">
      <c r="A5286" t="s">
        <v>5284</v>
      </c>
      <c r="B5286" t="s">
        <v>6265</v>
      </c>
      <c r="C5286" t="s">
        <v>6266</v>
      </c>
      <c r="D5286" t="s">
        <v>11559</v>
      </c>
    </row>
    <row r="5287" spans="1:4" x14ac:dyDescent="0.25">
      <c r="A5287" t="s">
        <v>5285</v>
      </c>
      <c r="B5287" t="s">
        <v>6268</v>
      </c>
      <c r="C5287" t="s">
        <v>6266</v>
      </c>
      <c r="D5287" t="s">
        <v>11560</v>
      </c>
    </row>
    <row r="5288" spans="1:4" x14ac:dyDescent="0.25">
      <c r="A5288" t="s">
        <v>5286</v>
      </c>
      <c r="B5288" t="s">
        <v>6263</v>
      </c>
      <c r="C5288" t="s">
        <v>6264</v>
      </c>
      <c r="D5288" t="s">
        <v>11561</v>
      </c>
    </row>
    <row r="5289" spans="1:4" x14ac:dyDescent="0.25">
      <c r="A5289" t="s">
        <v>5287</v>
      </c>
      <c r="B5289" t="s">
        <v>6263</v>
      </c>
      <c r="C5289" t="s">
        <v>6264</v>
      </c>
      <c r="D5289" t="s">
        <v>11562</v>
      </c>
    </row>
    <row r="5290" spans="1:4" x14ac:dyDescent="0.25">
      <c r="A5290" t="s">
        <v>5288</v>
      </c>
      <c r="B5290" t="s">
        <v>6265</v>
      </c>
      <c r="C5290" t="s">
        <v>6264</v>
      </c>
      <c r="D5290" t="s">
        <v>11563</v>
      </c>
    </row>
    <row r="5291" spans="1:4" x14ac:dyDescent="0.25">
      <c r="A5291" t="s">
        <v>5289</v>
      </c>
      <c r="B5291" t="s">
        <v>6265</v>
      </c>
      <c r="C5291" t="s">
        <v>6266</v>
      </c>
      <c r="D5291" t="s">
        <v>11564</v>
      </c>
    </row>
    <row r="5292" spans="1:4" x14ac:dyDescent="0.25">
      <c r="A5292" t="s">
        <v>5290</v>
      </c>
      <c r="B5292" t="s">
        <v>6265</v>
      </c>
      <c r="C5292" t="s">
        <v>6266</v>
      </c>
      <c r="D5292" t="s">
        <v>11565</v>
      </c>
    </row>
    <row r="5293" spans="1:4" x14ac:dyDescent="0.25">
      <c r="A5293" t="s">
        <v>5291</v>
      </c>
      <c r="B5293" t="s">
        <v>6265</v>
      </c>
      <c r="C5293" t="s">
        <v>6266</v>
      </c>
      <c r="D5293" t="s">
        <v>11566</v>
      </c>
    </row>
    <row r="5294" spans="1:4" x14ac:dyDescent="0.25">
      <c r="A5294" t="s">
        <v>5292</v>
      </c>
      <c r="B5294" t="s">
        <v>6265</v>
      </c>
      <c r="C5294" t="s">
        <v>6266</v>
      </c>
      <c r="D5294" t="s">
        <v>11567</v>
      </c>
    </row>
    <row r="5295" spans="1:4" x14ac:dyDescent="0.25">
      <c r="A5295" t="s">
        <v>5293</v>
      </c>
      <c r="B5295" t="s">
        <v>6265</v>
      </c>
      <c r="C5295" t="s">
        <v>6266</v>
      </c>
      <c r="D5295" t="s">
        <v>11568</v>
      </c>
    </row>
    <row r="5296" spans="1:4" x14ac:dyDescent="0.25">
      <c r="A5296" t="s">
        <v>5294</v>
      </c>
      <c r="B5296" t="s">
        <v>6265</v>
      </c>
      <c r="C5296" t="s">
        <v>6266</v>
      </c>
      <c r="D5296" t="s">
        <v>11569</v>
      </c>
    </row>
    <row r="5297" spans="1:4" x14ac:dyDescent="0.25">
      <c r="A5297" t="s">
        <v>5295</v>
      </c>
      <c r="B5297" t="s">
        <v>6268</v>
      </c>
      <c r="C5297" t="s">
        <v>6266</v>
      </c>
      <c r="D5297" t="s">
        <v>11570</v>
      </c>
    </row>
    <row r="5298" spans="1:4" x14ac:dyDescent="0.25">
      <c r="A5298" t="s">
        <v>5296</v>
      </c>
      <c r="B5298" t="s">
        <v>6263</v>
      </c>
      <c r="C5298" t="s">
        <v>6264</v>
      </c>
      <c r="D5298" t="s">
        <v>11571</v>
      </c>
    </row>
    <row r="5299" spans="1:4" x14ac:dyDescent="0.25">
      <c r="A5299" t="s">
        <v>5297</v>
      </c>
      <c r="B5299" t="s">
        <v>6263</v>
      </c>
      <c r="C5299" t="s">
        <v>6266</v>
      </c>
      <c r="D5299" t="s">
        <v>11572</v>
      </c>
    </row>
    <row r="5300" spans="1:4" x14ac:dyDescent="0.25">
      <c r="A5300" t="s">
        <v>5298</v>
      </c>
      <c r="B5300" t="s">
        <v>6265</v>
      </c>
      <c r="C5300" t="s">
        <v>6264</v>
      </c>
      <c r="D5300" t="s">
        <v>11573</v>
      </c>
    </row>
    <row r="5301" spans="1:4" x14ac:dyDescent="0.25">
      <c r="A5301" t="s">
        <v>5299</v>
      </c>
      <c r="B5301" t="s">
        <v>6263</v>
      </c>
      <c r="C5301" t="s">
        <v>6264</v>
      </c>
      <c r="D5301" t="s">
        <v>11574</v>
      </c>
    </row>
    <row r="5302" spans="1:4" x14ac:dyDescent="0.25">
      <c r="A5302" t="s">
        <v>5300</v>
      </c>
      <c r="B5302" t="s">
        <v>6265</v>
      </c>
      <c r="C5302" t="s">
        <v>6266</v>
      </c>
      <c r="D5302" t="s">
        <v>11575</v>
      </c>
    </row>
    <row r="5303" spans="1:4" x14ac:dyDescent="0.25">
      <c r="A5303" t="s">
        <v>5301</v>
      </c>
      <c r="B5303" t="s">
        <v>6263</v>
      </c>
      <c r="C5303" t="s">
        <v>6264</v>
      </c>
      <c r="D5303" t="s">
        <v>11576</v>
      </c>
    </row>
    <row r="5304" spans="1:4" x14ac:dyDescent="0.25">
      <c r="A5304" t="s">
        <v>5302</v>
      </c>
      <c r="B5304" t="s">
        <v>6265</v>
      </c>
      <c r="C5304" t="s">
        <v>6266</v>
      </c>
      <c r="D5304" t="s">
        <v>11577</v>
      </c>
    </row>
    <row r="5305" spans="1:4" x14ac:dyDescent="0.25">
      <c r="A5305" t="s">
        <v>5303</v>
      </c>
      <c r="B5305" t="s">
        <v>6265</v>
      </c>
      <c r="C5305" t="s">
        <v>6266</v>
      </c>
      <c r="D5305" t="s">
        <v>11578</v>
      </c>
    </row>
    <row r="5306" spans="1:4" x14ac:dyDescent="0.25">
      <c r="A5306" t="s">
        <v>5304</v>
      </c>
      <c r="B5306" t="s">
        <v>6263</v>
      </c>
      <c r="C5306" t="s">
        <v>6264</v>
      </c>
      <c r="D5306" t="s">
        <v>11579</v>
      </c>
    </row>
    <row r="5307" spans="1:4" x14ac:dyDescent="0.25">
      <c r="A5307" t="s">
        <v>5305</v>
      </c>
      <c r="B5307" t="s">
        <v>6263</v>
      </c>
      <c r="C5307" t="s">
        <v>6264</v>
      </c>
      <c r="D5307" t="s">
        <v>11580</v>
      </c>
    </row>
    <row r="5308" spans="1:4" x14ac:dyDescent="0.25">
      <c r="A5308" t="s">
        <v>5306</v>
      </c>
      <c r="B5308" t="s">
        <v>6265</v>
      </c>
      <c r="C5308" t="s">
        <v>6264</v>
      </c>
      <c r="D5308" t="s">
        <v>11581</v>
      </c>
    </row>
    <row r="5309" spans="1:4" x14ac:dyDescent="0.25">
      <c r="A5309" t="s">
        <v>5307</v>
      </c>
      <c r="B5309" t="s">
        <v>6265</v>
      </c>
      <c r="C5309" t="s">
        <v>6264</v>
      </c>
      <c r="D5309" t="s">
        <v>11582</v>
      </c>
    </row>
    <row r="5310" spans="1:4" x14ac:dyDescent="0.25">
      <c r="A5310" t="s">
        <v>5308</v>
      </c>
      <c r="B5310" t="s">
        <v>6265</v>
      </c>
      <c r="C5310" t="s">
        <v>6266</v>
      </c>
      <c r="D5310" t="s">
        <v>11583</v>
      </c>
    </row>
    <row r="5311" spans="1:4" x14ac:dyDescent="0.25">
      <c r="A5311" t="s">
        <v>5309</v>
      </c>
      <c r="B5311" t="s">
        <v>6265</v>
      </c>
      <c r="C5311" t="s">
        <v>6266</v>
      </c>
      <c r="D5311" t="s">
        <v>11584</v>
      </c>
    </row>
    <row r="5312" spans="1:4" x14ac:dyDescent="0.25">
      <c r="A5312" t="s">
        <v>5310</v>
      </c>
      <c r="B5312" t="s">
        <v>6265</v>
      </c>
      <c r="C5312" t="s">
        <v>6266</v>
      </c>
      <c r="D5312" t="s">
        <v>11585</v>
      </c>
    </row>
    <row r="5313" spans="1:4" x14ac:dyDescent="0.25">
      <c r="A5313" t="s">
        <v>5311</v>
      </c>
      <c r="B5313" t="s">
        <v>6265</v>
      </c>
      <c r="C5313" t="s">
        <v>6264</v>
      </c>
      <c r="D5313" t="s">
        <v>11586</v>
      </c>
    </row>
    <row r="5314" spans="1:4" x14ac:dyDescent="0.25">
      <c r="A5314" t="s">
        <v>5312</v>
      </c>
      <c r="B5314" t="s">
        <v>6263</v>
      </c>
      <c r="C5314" t="s">
        <v>6264</v>
      </c>
      <c r="D5314" t="s">
        <v>11587</v>
      </c>
    </row>
    <row r="5315" spans="1:4" x14ac:dyDescent="0.25">
      <c r="A5315" t="s">
        <v>5313</v>
      </c>
      <c r="B5315" t="s">
        <v>6268</v>
      </c>
      <c r="C5315" t="s">
        <v>6266</v>
      </c>
      <c r="D5315" t="s">
        <v>11588</v>
      </c>
    </row>
    <row r="5316" spans="1:4" x14ac:dyDescent="0.25">
      <c r="A5316" t="s">
        <v>5314</v>
      </c>
      <c r="B5316" t="s">
        <v>6263</v>
      </c>
      <c r="C5316" t="s">
        <v>6264</v>
      </c>
      <c r="D5316" t="s">
        <v>11589</v>
      </c>
    </row>
    <row r="5317" spans="1:4" x14ac:dyDescent="0.25">
      <c r="A5317" t="s">
        <v>5315</v>
      </c>
      <c r="B5317" t="s">
        <v>6263</v>
      </c>
      <c r="C5317" t="s">
        <v>6264</v>
      </c>
      <c r="D5317" t="s">
        <v>11590</v>
      </c>
    </row>
    <row r="5318" spans="1:4" x14ac:dyDescent="0.25">
      <c r="A5318" t="s">
        <v>5316</v>
      </c>
      <c r="B5318" t="s">
        <v>6263</v>
      </c>
      <c r="C5318" t="s">
        <v>6264</v>
      </c>
      <c r="D5318" t="s">
        <v>11591</v>
      </c>
    </row>
    <row r="5319" spans="1:4" x14ac:dyDescent="0.25">
      <c r="A5319" t="s">
        <v>5317</v>
      </c>
      <c r="B5319" t="s">
        <v>6263</v>
      </c>
      <c r="C5319" t="s">
        <v>6264</v>
      </c>
      <c r="D5319" t="s">
        <v>11592</v>
      </c>
    </row>
    <row r="5320" spans="1:4" x14ac:dyDescent="0.25">
      <c r="A5320" t="s">
        <v>5318</v>
      </c>
      <c r="B5320" t="s">
        <v>6263</v>
      </c>
      <c r="C5320" t="s">
        <v>6264</v>
      </c>
      <c r="D5320" t="s">
        <v>11593</v>
      </c>
    </row>
    <row r="5321" spans="1:4" x14ac:dyDescent="0.25">
      <c r="A5321" t="s">
        <v>5319</v>
      </c>
      <c r="B5321" t="s">
        <v>6265</v>
      </c>
      <c r="C5321" t="s">
        <v>6266</v>
      </c>
      <c r="D5321" t="s">
        <v>11594</v>
      </c>
    </row>
    <row r="5322" spans="1:4" x14ac:dyDescent="0.25">
      <c r="A5322" t="s">
        <v>5320</v>
      </c>
      <c r="B5322" t="s">
        <v>6265</v>
      </c>
      <c r="C5322" t="s">
        <v>6266</v>
      </c>
      <c r="D5322" t="s">
        <v>11595</v>
      </c>
    </row>
    <row r="5323" spans="1:4" x14ac:dyDescent="0.25">
      <c r="A5323" t="s">
        <v>5321</v>
      </c>
      <c r="B5323" t="s">
        <v>6265</v>
      </c>
      <c r="C5323" t="s">
        <v>6264</v>
      </c>
      <c r="D5323" t="s">
        <v>11596</v>
      </c>
    </row>
    <row r="5324" spans="1:4" x14ac:dyDescent="0.25">
      <c r="A5324" t="s">
        <v>5322</v>
      </c>
      <c r="B5324" t="s">
        <v>6263</v>
      </c>
      <c r="C5324" t="s">
        <v>6264</v>
      </c>
      <c r="D5324" t="s">
        <v>11597</v>
      </c>
    </row>
    <row r="5325" spans="1:4" x14ac:dyDescent="0.25">
      <c r="A5325" t="s">
        <v>5323</v>
      </c>
      <c r="B5325" t="s">
        <v>6265</v>
      </c>
      <c r="C5325" t="s">
        <v>6266</v>
      </c>
      <c r="D5325" t="s">
        <v>11598</v>
      </c>
    </row>
    <row r="5326" spans="1:4" x14ac:dyDescent="0.25">
      <c r="A5326" t="s">
        <v>5324</v>
      </c>
      <c r="B5326" t="s">
        <v>6265</v>
      </c>
      <c r="C5326" t="s">
        <v>6266</v>
      </c>
      <c r="D5326" t="s">
        <v>11599</v>
      </c>
    </row>
    <row r="5327" spans="1:4" x14ac:dyDescent="0.25">
      <c r="A5327" t="s">
        <v>5325</v>
      </c>
      <c r="B5327" t="s">
        <v>6265</v>
      </c>
      <c r="C5327" t="s">
        <v>6266</v>
      </c>
      <c r="D5327" t="s">
        <v>11600</v>
      </c>
    </row>
    <row r="5328" spans="1:4" x14ac:dyDescent="0.25">
      <c r="A5328" t="s">
        <v>5326</v>
      </c>
      <c r="B5328" t="s">
        <v>6263</v>
      </c>
      <c r="C5328" t="s">
        <v>6264</v>
      </c>
      <c r="D5328" t="s">
        <v>11601</v>
      </c>
    </row>
    <row r="5329" spans="1:4" x14ac:dyDescent="0.25">
      <c r="A5329" t="s">
        <v>5327</v>
      </c>
      <c r="B5329" t="s">
        <v>6263</v>
      </c>
      <c r="C5329" t="s">
        <v>6264</v>
      </c>
      <c r="D5329" t="s">
        <v>11602</v>
      </c>
    </row>
    <row r="5330" spans="1:4" x14ac:dyDescent="0.25">
      <c r="A5330" t="s">
        <v>5328</v>
      </c>
      <c r="B5330" t="s">
        <v>6265</v>
      </c>
      <c r="C5330" t="s">
        <v>6266</v>
      </c>
      <c r="D5330" t="s">
        <v>11603</v>
      </c>
    </row>
    <row r="5331" spans="1:4" x14ac:dyDescent="0.25">
      <c r="A5331" t="s">
        <v>5329</v>
      </c>
      <c r="B5331" t="s">
        <v>6265</v>
      </c>
      <c r="C5331" t="s">
        <v>6266</v>
      </c>
      <c r="D5331" t="s">
        <v>11604</v>
      </c>
    </row>
    <row r="5332" spans="1:4" x14ac:dyDescent="0.25">
      <c r="A5332" t="s">
        <v>5330</v>
      </c>
      <c r="B5332" t="s">
        <v>6265</v>
      </c>
      <c r="C5332" t="s">
        <v>6266</v>
      </c>
      <c r="D5332" t="s">
        <v>11605</v>
      </c>
    </row>
    <row r="5333" spans="1:4" x14ac:dyDescent="0.25">
      <c r="A5333" t="s">
        <v>5331</v>
      </c>
      <c r="B5333" t="s">
        <v>6265</v>
      </c>
      <c r="C5333" t="s">
        <v>6266</v>
      </c>
      <c r="D5333" t="s">
        <v>11606</v>
      </c>
    </row>
    <row r="5334" spans="1:4" x14ac:dyDescent="0.25">
      <c r="A5334" t="s">
        <v>5332</v>
      </c>
      <c r="B5334" t="s">
        <v>6265</v>
      </c>
      <c r="C5334" t="s">
        <v>6267</v>
      </c>
      <c r="D5334" t="s">
        <v>11607</v>
      </c>
    </row>
    <row r="5335" spans="1:4" x14ac:dyDescent="0.25">
      <c r="A5335" t="s">
        <v>5333</v>
      </c>
      <c r="B5335" t="s">
        <v>6263</v>
      </c>
      <c r="C5335" t="s">
        <v>6264</v>
      </c>
      <c r="D5335" t="s">
        <v>11608</v>
      </c>
    </row>
    <row r="5336" spans="1:4" x14ac:dyDescent="0.25">
      <c r="A5336" t="s">
        <v>5334</v>
      </c>
      <c r="B5336" t="s">
        <v>6263</v>
      </c>
      <c r="C5336" t="s">
        <v>6264</v>
      </c>
      <c r="D5336" t="s">
        <v>11609</v>
      </c>
    </row>
    <row r="5337" spans="1:4" x14ac:dyDescent="0.25">
      <c r="A5337" t="s">
        <v>5335</v>
      </c>
      <c r="B5337" t="s">
        <v>6263</v>
      </c>
      <c r="C5337" t="s">
        <v>6264</v>
      </c>
      <c r="D5337" t="s">
        <v>11610</v>
      </c>
    </row>
    <row r="5338" spans="1:4" x14ac:dyDescent="0.25">
      <c r="A5338" t="s">
        <v>5336</v>
      </c>
      <c r="B5338" t="s">
        <v>6263</v>
      </c>
      <c r="C5338" t="s">
        <v>6264</v>
      </c>
      <c r="D5338" t="s">
        <v>11611</v>
      </c>
    </row>
    <row r="5339" spans="1:4" x14ac:dyDescent="0.25">
      <c r="A5339" t="s">
        <v>5337</v>
      </c>
      <c r="B5339" t="s">
        <v>6263</v>
      </c>
      <c r="C5339" t="s">
        <v>6264</v>
      </c>
      <c r="D5339" t="s">
        <v>11612</v>
      </c>
    </row>
    <row r="5340" spans="1:4" x14ac:dyDescent="0.25">
      <c r="A5340" t="s">
        <v>5338</v>
      </c>
      <c r="B5340" t="s">
        <v>6263</v>
      </c>
      <c r="C5340" t="s">
        <v>6264</v>
      </c>
      <c r="D5340" t="s">
        <v>11613</v>
      </c>
    </row>
    <row r="5341" spans="1:4" x14ac:dyDescent="0.25">
      <c r="A5341" t="s">
        <v>5339</v>
      </c>
      <c r="B5341" t="s">
        <v>6263</v>
      </c>
      <c r="C5341" t="s">
        <v>6264</v>
      </c>
      <c r="D5341" t="s">
        <v>11614</v>
      </c>
    </row>
    <row r="5342" spans="1:4" x14ac:dyDescent="0.25">
      <c r="A5342" t="s">
        <v>5340</v>
      </c>
      <c r="B5342" t="s">
        <v>6265</v>
      </c>
      <c r="C5342" t="s">
        <v>6266</v>
      </c>
      <c r="D5342" t="s">
        <v>11615</v>
      </c>
    </row>
    <row r="5343" spans="1:4" x14ac:dyDescent="0.25">
      <c r="A5343" t="s">
        <v>5341</v>
      </c>
      <c r="B5343" t="s">
        <v>6263</v>
      </c>
      <c r="C5343" t="s">
        <v>6264</v>
      </c>
      <c r="D5343" t="s">
        <v>11616</v>
      </c>
    </row>
    <row r="5344" spans="1:4" x14ac:dyDescent="0.25">
      <c r="A5344" t="s">
        <v>5342</v>
      </c>
      <c r="B5344" t="s">
        <v>6263</v>
      </c>
      <c r="C5344" t="s">
        <v>6264</v>
      </c>
      <c r="D5344" t="s">
        <v>11617</v>
      </c>
    </row>
    <row r="5345" spans="1:4" x14ac:dyDescent="0.25">
      <c r="A5345" t="s">
        <v>5343</v>
      </c>
      <c r="B5345" t="s">
        <v>6263</v>
      </c>
      <c r="C5345" t="s">
        <v>6264</v>
      </c>
      <c r="D5345" t="s">
        <v>11618</v>
      </c>
    </row>
    <row r="5346" spans="1:4" x14ac:dyDescent="0.25">
      <c r="A5346" t="s">
        <v>5344</v>
      </c>
      <c r="B5346" t="s">
        <v>6268</v>
      </c>
      <c r="C5346" t="s">
        <v>6266</v>
      </c>
      <c r="D5346" t="s">
        <v>11619</v>
      </c>
    </row>
    <row r="5347" spans="1:4" x14ac:dyDescent="0.25">
      <c r="A5347" t="s">
        <v>5345</v>
      </c>
      <c r="B5347" t="s">
        <v>6263</v>
      </c>
      <c r="C5347" t="s">
        <v>6266</v>
      </c>
      <c r="D5347" t="s">
        <v>11620</v>
      </c>
    </row>
    <row r="5348" spans="1:4" x14ac:dyDescent="0.25">
      <c r="A5348" t="s">
        <v>5346</v>
      </c>
      <c r="B5348" t="s">
        <v>6263</v>
      </c>
      <c r="C5348" t="s">
        <v>6264</v>
      </c>
      <c r="D5348" t="s">
        <v>11621</v>
      </c>
    </row>
    <row r="5349" spans="1:4" x14ac:dyDescent="0.25">
      <c r="A5349" t="s">
        <v>5347</v>
      </c>
      <c r="B5349" t="s">
        <v>6263</v>
      </c>
      <c r="C5349" t="s">
        <v>6264</v>
      </c>
      <c r="D5349" t="s">
        <v>11622</v>
      </c>
    </row>
    <row r="5350" spans="1:4" x14ac:dyDescent="0.25">
      <c r="A5350" t="s">
        <v>5348</v>
      </c>
      <c r="B5350" t="s">
        <v>6263</v>
      </c>
      <c r="C5350" t="s">
        <v>6264</v>
      </c>
      <c r="D5350" t="s">
        <v>11623</v>
      </c>
    </row>
    <row r="5351" spans="1:4" x14ac:dyDescent="0.25">
      <c r="A5351" t="s">
        <v>5349</v>
      </c>
      <c r="B5351" t="s">
        <v>6263</v>
      </c>
      <c r="C5351" t="s">
        <v>6266</v>
      </c>
      <c r="D5351" t="s">
        <v>11624</v>
      </c>
    </row>
    <row r="5352" spans="1:4" x14ac:dyDescent="0.25">
      <c r="A5352" t="s">
        <v>5350</v>
      </c>
      <c r="B5352" t="s">
        <v>6265</v>
      </c>
      <c r="C5352" t="s">
        <v>6266</v>
      </c>
      <c r="D5352" t="s">
        <v>11625</v>
      </c>
    </row>
    <row r="5353" spans="1:4" x14ac:dyDescent="0.25">
      <c r="A5353" t="s">
        <v>5351</v>
      </c>
      <c r="B5353" t="s">
        <v>6263</v>
      </c>
      <c r="C5353" t="s">
        <v>6264</v>
      </c>
      <c r="D5353" t="s">
        <v>11626</v>
      </c>
    </row>
    <row r="5354" spans="1:4" x14ac:dyDescent="0.25">
      <c r="A5354" t="s">
        <v>5352</v>
      </c>
      <c r="B5354" t="s">
        <v>6263</v>
      </c>
      <c r="C5354" t="s">
        <v>6264</v>
      </c>
      <c r="D5354" t="s">
        <v>11627</v>
      </c>
    </row>
    <row r="5355" spans="1:4" x14ac:dyDescent="0.25">
      <c r="A5355" t="s">
        <v>5353</v>
      </c>
      <c r="B5355" t="s">
        <v>6263</v>
      </c>
      <c r="C5355" t="s">
        <v>6264</v>
      </c>
      <c r="D5355" t="s">
        <v>11628</v>
      </c>
    </row>
    <row r="5356" spans="1:4" x14ac:dyDescent="0.25">
      <c r="A5356" t="s">
        <v>5354</v>
      </c>
      <c r="B5356" t="s">
        <v>6263</v>
      </c>
      <c r="C5356" t="s">
        <v>6264</v>
      </c>
      <c r="D5356" t="s">
        <v>11629</v>
      </c>
    </row>
    <row r="5357" spans="1:4" x14ac:dyDescent="0.25">
      <c r="A5357" t="s">
        <v>5355</v>
      </c>
      <c r="B5357" t="s">
        <v>6263</v>
      </c>
      <c r="C5357" t="s">
        <v>6264</v>
      </c>
      <c r="D5357" t="s">
        <v>11630</v>
      </c>
    </row>
    <row r="5358" spans="1:4" x14ac:dyDescent="0.25">
      <c r="A5358" t="s">
        <v>5356</v>
      </c>
      <c r="B5358" t="s">
        <v>6263</v>
      </c>
      <c r="C5358" t="s">
        <v>6264</v>
      </c>
      <c r="D5358" t="s">
        <v>11631</v>
      </c>
    </row>
    <row r="5359" spans="1:4" x14ac:dyDescent="0.25">
      <c r="A5359" t="s">
        <v>5357</v>
      </c>
      <c r="B5359" t="s">
        <v>6263</v>
      </c>
      <c r="C5359" t="s">
        <v>6264</v>
      </c>
      <c r="D5359" t="s">
        <v>11632</v>
      </c>
    </row>
    <row r="5360" spans="1:4" x14ac:dyDescent="0.25">
      <c r="A5360" t="s">
        <v>5358</v>
      </c>
      <c r="B5360" t="s">
        <v>6263</v>
      </c>
      <c r="C5360" t="s">
        <v>6264</v>
      </c>
      <c r="D5360" t="s">
        <v>11633</v>
      </c>
    </row>
    <row r="5361" spans="1:4" x14ac:dyDescent="0.25">
      <c r="A5361" t="s">
        <v>5359</v>
      </c>
      <c r="B5361" t="s">
        <v>6263</v>
      </c>
      <c r="C5361" t="s">
        <v>6264</v>
      </c>
      <c r="D5361" t="s">
        <v>11634</v>
      </c>
    </row>
    <row r="5362" spans="1:4" x14ac:dyDescent="0.25">
      <c r="A5362" t="s">
        <v>5360</v>
      </c>
      <c r="B5362" t="s">
        <v>6263</v>
      </c>
      <c r="C5362" t="s">
        <v>6264</v>
      </c>
      <c r="D5362" t="s">
        <v>11635</v>
      </c>
    </row>
    <row r="5363" spans="1:4" x14ac:dyDescent="0.25">
      <c r="A5363" t="s">
        <v>5361</v>
      </c>
      <c r="B5363" t="s">
        <v>6263</v>
      </c>
      <c r="C5363" t="s">
        <v>6264</v>
      </c>
      <c r="D5363" t="s">
        <v>11636</v>
      </c>
    </row>
    <row r="5364" spans="1:4" x14ac:dyDescent="0.25">
      <c r="A5364" t="s">
        <v>5362</v>
      </c>
      <c r="B5364" t="s">
        <v>6263</v>
      </c>
      <c r="C5364" t="s">
        <v>6264</v>
      </c>
      <c r="D5364" t="s">
        <v>11637</v>
      </c>
    </row>
    <row r="5365" spans="1:4" x14ac:dyDescent="0.25">
      <c r="A5365" t="s">
        <v>5363</v>
      </c>
      <c r="B5365" t="s">
        <v>6263</v>
      </c>
      <c r="C5365" t="s">
        <v>6264</v>
      </c>
      <c r="D5365" t="s">
        <v>11638</v>
      </c>
    </row>
    <row r="5366" spans="1:4" x14ac:dyDescent="0.25">
      <c r="A5366" t="s">
        <v>5364</v>
      </c>
      <c r="B5366" t="s">
        <v>6263</v>
      </c>
      <c r="C5366" t="s">
        <v>6264</v>
      </c>
      <c r="D5366" t="s">
        <v>11639</v>
      </c>
    </row>
    <row r="5367" spans="1:4" x14ac:dyDescent="0.25">
      <c r="A5367" t="s">
        <v>5365</v>
      </c>
      <c r="B5367" t="s">
        <v>6263</v>
      </c>
      <c r="C5367" t="s">
        <v>6264</v>
      </c>
      <c r="D5367" t="s">
        <v>11640</v>
      </c>
    </row>
    <row r="5368" spans="1:4" x14ac:dyDescent="0.25">
      <c r="A5368" t="s">
        <v>5366</v>
      </c>
      <c r="B5368" t="s">
        <v>6263</v>
      </c>
      <c r="C5368" t="s">
        <v>6264</v>
      </c>
      <c r="D5368" t="s">
        <v>11641</v>
      </c>
    </row>
    <row r="5369" spans="1:4" x14ac:dyDescent="0.25">
      <c r="A5369" t="s">
        <v>5367</v>
      </c>
      <c r="B5369" t="s">
        <v>6263</v>
      </c>
      <c r="C5369" t="s">
        <v>6264</v>
      </c>
      <c r="D5369" t="s">
        <v>11642</v>
      </c>
    </row>
    <row r="5370" spans="1:4" x14ac:dyDescent="0.25">
      <c r="A5370" t="s">
        <v>5368</v>
      </c>
      <c r="B5370" t="s">
        <v>6268</v>
      </c>
      <c r="C5370" t="s">
        <v>6266</v>
      </c>
      <c r="D5370" t="s">
        <v>11643</v>
      </c>
    </row>
    <row r="5371" spans="1:4" x14ac:dyDescent="0.25">
      <c r="A5371" t="s">
        <v>5369</v>
      </c>
      <c r="B5371" t="s">
        <v>6263</v>
      </c>
      <c r="C5371" t="s">
        <v>6264</v>
      </c>
      <c r="D5371" t="s">
        <v>11644</v>
      </c>
    </row>
    <row r="5372" spans="1:4" x14ac:dyDescent="0.25">
      <c r="A5372" t="s">
        <v>5370</v>
      </c>
      <c r="B5372" t="s">
        <v>6263</v>
      </c>
      <c r="C5372" t="s">
        <v>6264</v>
      </c>
      <c r="D5372" t="s">
        <v>11645</v>
      </c>
    </row>
    <row r="5373" spans="1:4" x14ac:dyDescent="0.25">
      <c r="A5373" t="s">
        <v>5371</v>
      </c>
      <c r="B5373" t="s">
        <v>6265</v>
      </c>
      <c r="C5373" t="s">
        <v>6264</v>
      </c>
      <c r="D5373" t="s">
        <v>11646</v>
      </c>
    </row>
    <row r="5374" spans="1:4" x14ac:dyDescent="0.25">
      <c r="A5374" t="s">
        <v>5372</v>
      </c>
      <c r="B5374" t="s">
        <v>6265</v>
      </c>
      <c r="C5374" t="s">
        <v>6266</v>
      </c>
      <c r="D5374" t="s">
        <v>11647</v>
      </c>
    </row>
    <row r="5375" spans="1:4" x14ac:dyDescent="0.25">
      <c r="A5375" t="s">
        <v>5373</v>
      </c>
      <c r="B5375" t="s">
        <v>6265</v>
      </c>
      <c r="C5375" t="s">
        <v>6266</v>
      </c>
      <c r="D5375" t="s">
        <v>11648</v>
      </c>
    </row>
    <row r="5376" spans="1:4" x14ac:dyDescent="0.25">
      <c r="A5376" t="s">
        <v>5374</v>
      </c>
      <c r="B5376" t="s">
        <v>6265</v>
      </c>
      <c r="C5376" t="s">
        <v>6266</v>
      </c>
      <c r="D5376" t="s">
        <v>11649</v>
      </c>
    </row>
    <row r="5377" spans="1:4" x14ac:dyDescent="0.25">
      <c r="A5377" t="s">
        <v>5375</v>
      </c>
      <c r="B5377" t="s">
        <v>6265</v>
      </c>
      <c r="C5377" t="s">
        <v>6266</v>
      </c>
      <c r="D5377" t="s">
        <v>11650</v>
      </c>
    </row>
    <row r="5378" spans="1:4" x14ac:dyDescent="0.25">
      <c r="A5378" t="s">
        <v>5376</v>
      </c>
      <c r="B5378" t="s">
        <v>6265</v>
      </c>
      <c r="C5378" t="s">
        <v>6266</v>
      </c>
      <c r="D5378" t="s">
        <v>11651</v>
      </c>
    </row>
    <row r="5379" spans="1:4" x14ac:dyDescent="0.25">
      <c r="A5379" t="s">
        <v>5377</v>
      </c>
      <c r="B5379" t="s">
        <v>6263</v>
      </c>
      <c r="C5379" t="s">
        <v>6264</v>
      </c>
      <c r="D5379" t="s">
        <v>11652</v>
      </c>
    </row>
    <row r="5380" spans="1:4" x14ac:dyDescent="0.25">
      <c r="A5380" t="s">
        <v>5378</v>
      </c>
      <c r="B5380" t="s">
        <v>6263</v>
      </c>
      <c r="C5380" t="s">
        <v>6264</v>
      </c>
      <c r="D5380" t="s">
        <v>11653</v>
      </c>
    </row>
    <row r="5381" spans="1:4" x14ac:dyDescent="0.25">
      <c r="A5381" t="s">
        <v>5379</v>
      </c>
      <c r="B5381" t="s">
        <v>6263</v>
      </c>
      <c r="C5381" t="s">
        <v>6264</v>
      </c>
      <c r="D5381" t="s">
        <v>11654</v>
      </c>
    </row>
    <row r="5382" spans="1:4" x14ac:dyDescent="0.25">
      <c r="A5382" t="s">
        <v>5380</v>
      </c>
      <c r="B5382" t="s">
        <v>6265</v>
      </c>
      <c r="C5382" t="s">
        <v>6264</v>
      </c>
      <c r="D5382" t="s">
        <v>11655</v>
      </c>
    </row>
    <row r="5383" spans="1:4" x14ac:dyDescent="0.25">
      <c r="A5383" t="s">
        <v>5381</v>
      </c>
      <c r="B5383" t="s">
        <v>6268</v>
      </c>
      <c r="C5383" t="s">
        <v>6266</v>
      </c>
      <c r="D5383" t="s">
        <v>11656</v>
      </c>
    </row>
    <row r="5384" spans="1:4" x14ac:dyDescent="0.25">
      <c r="A5384" t="s">
        <v>5382</v>
      </c>
      <c r="B5384" t="s">
        <v>6265</v>
      </c>
      <c r="C5384" t="s">
        <v>6266</v>
      </c>
      <c r="D5384" t="s">
        <v>11657</v>
      </c>
    </row>
    <row r="5385" spans="1:4" x14ac:dyDescent="0.25">
      <c r="A5385" t="s">
        <v>5383</v>
      </c>
      <c r="B5385" t="s">
        <v>6263</v>
      </c>
      <c r="C5385" t="s">
        <v>6264</v>
      </c>
      <c r="D5385" t="s">
        <v>11658</v>
      </c>
    </row>
    <row r="5386" spans="1:4" x14ac:dyDescent="0.25">
      <c r="A5386" t="s">
        <v>5384</v>
      </c>
      <c r="B5386" t="s">
        <v>6265</v>
      </c>
      <c r="C5386" t="s">
        <v>6266</v>
      </c>
      <c r="D5386" t="s">
        <v>11659</v>
      </c>
    </row>
    <row r="5387" spans="1:4" x14ac:dyDescent="0.25">
      <c r="A5387" t="s">
        <v>5385</v>
      </c>
      <c r="B5387" t="s">
        <v>6263</v>
      </c>
      <c r="C5387" t="s">
        <v>6264</v>
      </c>
      <c r="D5387" t="s">
        <v>11660</v>
      </c>
    </row>
    <row r="5388" spans="1:4" x14ac:dyDescent="0.25">
      <c r="A5388" t="s">
        <v>5386</v>
      </c>
      <c r="B5388" t="s">
        <v>6263</v>
      </c>
      <c r="C5388" t="s">
        <v>6264</v>
      </c>
      <c r="D5388" t="s">
        <v>11661</v>
      </c>
    </row>
    <row r="5389" spans="1:4" x14ac:dyDescent="0.25">
      <c r="A5389" t="s">
        <v>5387</v>
      </c>
      <c r="B5389" t="s">
        <v>6263</v>
      </c>
      <c r="C5389" t="s">
        <v>6264</v>
      </c>
      <c r="D5389" t="s">
        <v>11662</v>
      </c>
    </row>
    <row r="5390" spans="1:4" x14ac:dyDescent="0.25">
      <c r="A5390" t="s">
        <v>5388</v>
      </c>
      <c r="B5390" t="s">
        <v>6263</v>
      </c>
      <c r="C5390" t="s">
        <v>6266</v>
      </c>
      <c r="D5390" t="s">
        <v>11663</v>
      </c>
    </row>
    <row r="5391" spans="1:4" x14ac:dyDescent="0.25">
      <c r="A5391" t="s">
        <v>5389</v>
      </c>
      <c r="B5391" t="s">
        <v>6263</v>
      </c>
      <c r="C5391" t="s">
        <v>6264</v>
      </c>
      <c r="D5391" t="s">
        <v>11664</v>
      </c>
    </row>
    <row r="5392" spans="1:4" x14ac:dyDescent="0.25">
      <c r="A5392" t="s">
        <v>5390</v>
      </c>
      <c r="B5392" t="s">
        <v>6263</v>
      </c>
      <c r="C5392" t="s">
        <v>6264</v>
      </c>
      <c r="D5392" t="s">
        <v>11665</v>
      </c>
    </row>
    <row r="5393" spans="1:4" x14ac:dyDescent="0.25">
      <c r="A5393" t="s">
        <v>5391</v>
      </c>
      <c r="B5393" t="s">
        <v>6263</v>
      </c>
      <c r="C5393" t="s">
        <v>6266</v>
      </c>
      <c r="D5393" t="s">
        <v>11666</v>
      </c>
    </row>
    <row r="5394" spans="1:4" x14ac:dyDescent="0.25">
      <c r="A5394" t="s">
        <v>5392</v>
      </c>
      <c r="B5394" t="s">
        <v>6263</v>
      </c>
      <c r="C5394" t="s">
        <v>6264</v>
      </c>
      <c r="D5394" t="s">
        <v>11667</v>
      </c>
    </row>
    <row r="5395" spans="1:4" x14ac:dyDescent="0.25">
      <c r="A5395" t="s">
        <v>5393</v>
      </c>
      <c r="B5395" t="s">
        <v>6263</v>
      </c>
      <c r="C5395" t="s">
        <v>6266</v>
      </c>
      <c r="D5395" t="s">
        <v>11668</v>
      </c>
    </row>
    <row r="5396" spans="1:4" x14ac:dyDescent="0.25">
      <c r="A5396" t="s">
        <v>5394</v>
      </c>
      <c r="B5396" t="s">
        <v>6263</v>
      </c>
      <c r="C5396" t="s">
        <v>6264</v>
      </c>
      <c r="D5396" t="s">
        <v>11669</v>
      </c>
    </row>
    <row r="5397" spans="1:4" x14ac:dyDescent="0.25">
      <c r="A5397" t="s">
        <v>5395</v>
      </c>
      <c r="B5397" t="s">
        <v>6263</v>
      </c>
      <c r="C5397" t="s">
        <v>6264</v>
      </c>
      <c r="D5397" t="s">
        <v>11670</v>
      </c>
    </row>
    <row r="5398" spans="1:4" x14ac:dyDescent="0.25">
      <c r="A5398" t="s">
        <v>5396</v>
      </c>
      <c r="B5398" t="s">
        <v>6265</v>
      </c>
      <c r="C5398" t="s">
        <v>6266</v>
      </c>
      <c r="D5398" t="s">
        <v>11671</v>
      </c>
    </row>
    <row r="5399" spans="1:4" x14ac:dyDescent="0.25">
      <c r="A5399" t="s">
        <v>5397</v>
      </c>
      <c r="B5399" t="s">
        <v>6265</v>
      </c>
      <c r="C5399" t="s">
        <v>6266</v>
      </c>
      <c r="D5399" t="s">
        <v>11672</v>
      </c>
    </row>
    <row r="5400" spans="1:4" x14ac:dyDescent="0.25">
      <c r="A5400" t="s">
        <v>5398</v>
      </c>
      <c r="B5400" t="s">
        <v>6263</v>
      </c>
      <c r="C5400" t="s">
        <v>6264</v>
      </c>
      <c r="D5400" t="s">
        <v>11673</v>
      </c>
    </row>
    <row r="5401" spans="1:4" x14ac:dyDescent="0.25">
      <c r="A5401" t="s">
        <v>5399</v>
      </c>
      <c r="B5401" t="s">
        <v>6265</v>
      </c>
      <c r="C5401" t="s">
        <v>6266</v>
      </c>
      <c r="D5401" t="s">
        <v>11674</v>
      </c>
    </row>
    <row r="5402" spans="1:4" x14ac:dyDescent="0.25">
      <c r="A5402" t="s">
        <v>5400</v>
      </c>
      <c r="B5402" t="s">
        <v>6268</v>
      </c>
      <c r="C5402" t="s">
        <v>6266</v>
      </c>
      <c r="D5402" t="s">
        <v>11675</v>
      </c>
    </row>
    <row r="5403" spans="1:4" x14ac:dyDescent="0.25">
      <c r="A5403" t="s">
        <v>5401</v>
      </c>
      <c r="B5403" t="s">
        <v>6265</v>
      </c>
      <c r="C5403" t="s">
        <v>6266</v>
      </c>
      <c r="D5403" t="s">
        <v>11676</v>
      </c>
    </row>
    <row r="5404" spans="1:4" x14ac:dyDescent="0.25">
      <c r="A5404" t="s">
        <v>5402</v>
      </c>
      <c r="B5404" t="s">
        <v>6265</v>
      </c>
      <c r="C5404" t="s">
        <v>6266</v>
      </c>
      <c r="D5404" t="s">
        <v>11677</v>
      </c>
    </row>
    <row r="5405" spans="1:4" x14ac:dyDescent="0.25">
      <c r="A5405" t="s">
        <v>5403</v>
      </c>
      <c r="B5405" t="s">
        <v>6265</v>
      </c>
      <c r="C5405" t="s">
        <v>6266</v>
      </c>
      <c r="D5405" t="s">
        <v>11678</v>
      </c>
    </row>
    <row r="5406" spans="1:4" x14ac:dyDescent="0.25">
      <c r="A5406" t="s">
        <v>5404</v>
      </c>
      <c r="B5406" t="s">
        <v>6263</v>
      </c>
      <c r="C5406" t="s">
        <v>6264</v>
      </c>
      <c r="D5406" t="s">
        <v>11679</v>
      </c>
    </row>
    <row r="5407" spans="1:4" x14ac:dyDescent="0.25">
      <c r="A5407" t="s">
        <v>5405</v>
      </c>
      <c r="B5407" t="s">
        <v>6265</v>
      </c>
      <c r="C5407" t="s">
        <v>6264</v>
      </c>
      <c r="D5407" t="s">
        <v>11680</v>
      </c>
    </row>
    <row r="5408" spans="1:4" x14ac:dyDescent="0.25">
      <c r="A5408" t="s">
        <v>5406</v>
      </c>
      <c r="B5408" t="s">
        <v>6265</v>
      </c>
      <c r="C5408" t="s">
        <v>6264</v>
      </c>
      <c r="D5408" t="s">
        <v>11681</v>
      </c>
    </row>
    <row r="5409" spans="1:4" x14ac:dyDescent="0.25">
      <c r="A5409" t="s">
        <v>5407</v>
      </c>
      <c r="B5409" t="s">
        <v>6263</v>
      </c>
      <c r="C5409" t="s">
        <v>6264</v>
      </c>
      <c r="D5409" t="s">
        <v>11682</v>
      </c>
    </row>
    <row r="5410" spans="1:4" x14ac:dyDescent="0.25">
      <c r="A5410" t="s">
        <v>5408</v>
      </c>
      <c r="B5410" t="s">
        <v>6263</v>
      </c>
      <c r="C5410" t="s">
        <v>6264</v>
      </c>
      <c r="D5410" t="s">
        <v>11683</v>
      </c>
    </row>
    <row r="5411" spans="1:4" x14ac:dyDescent="0.25">
      <c r="A5411" t="s">
        <v>5409</v>
      </c>
      <c r="B5411" t="s">
        <v>6265</v>
      </c>
      <c r="C5411" t="s">
        <v>6266</v>
      </c>
      <c r="D5411" t="s">
        <v>11684</v>
      </c>
    </row>
    <row r="5412" spans="1:4" x14ac:dyDescent="0.25">
      <c r="A5412" t="s">
        <v>5410</v>
      </c>
      <c r="B5412" t="s">
        <v>6263</v>
      </c>
      <c r="C5412" t="s">
        <v>6264</v>
      </c>
      <c r="D5412" t="s">
        <v>11685</v>
      </c>
    </row>
    <row r="5413" spans="1:4" x14ac:dyDescent="0.25">
      <c r="A5413" t="s">
        <v>5411</v>
      </c>
      <c r="B5413" t="s">
        <v>6265</v>
      </c>
      <c r="C5413" t="s">
        <v>6264</v>
      </c>
      <c r="D5413" t="s">
        <v>11686</v>
      </c>
    </row>
    <row r="5414" spans="1:4" x14ac:dyDescent="0.25">
      <c r="A5414" t="s">
        <v>5412</v>
      </c>
      <c r="B5414" t="s">
        <v>6265</v>
      </c>
      <c r="C5414" t="s">
        <v>6266</v>
      </c>
      <c r="D5414" t="s">
        <v>11687</v>
      </c>
    </row>
    <row r="5415" spans="1:4" x14ac:dyDescent="0.25">
      <c r="A5415" t="s">
        <v>5413</v>
      </c>
      <c r="B5415" t="s">
        <v>6265</v>
      </c>
      <c r="C5415" t="s">
        <v>6266</v>
      </c>
      <c r="D5415" t="s">
        <v>11688</v>
      </c>
    </row>
    <row r="5416" spans="1:4" x14ac:dyDescent="0.25">
      <c r="A5416" t="s">
        <v>5414</v>
      </c>
      <c r="B5416" t="s">
        <v>6263</v>
      </c>
      <c r="C5416" t="s">
        <v>6264</v>
      </c>
      <c r="D5416" t="s">
        <v>11689</v>
      </c>
    </row>
    <row r="5417" spans="1:4" x14ac:dyDescent="0.25">
      <c r="A5417" t="s">
        <v>5415</v>
      </c>
      <c r="B5417" t="s">
        <v>6265</v>
      </c>
      <c r="C5417" t="s">
        <v>6264</v>
      </c>
      <c r="D5417" t="s">
        <v>11690</v>
      </c>
    </row>
    <row r="5418" spans="1:4" x14ac:dyDescent="0.25">
      <c r="A5418" t="s">
        <v>5416</v>
      </c>
      <c r="B5418" t="s">
        <v>6263</v>
      </c>
      <c r="C5418" t="s">
        <v>6264</v>
      </c>
      <c r="D5418" t="s">
        <v>11691</v>
      </c>
    </row>
    <row r="5419" spans="1:4" x14ac:dyDescent="0.25">
      <c r="A5419" t="s">
        <v>5417</v>
      </c>
      <c r="B5419" t="s">
        <v>6265</v>
      </c>
      <c r="C5419" t="s">
        <v>6264</v>
      </c>
      <c r="D5419" t="s">
        <v>11692</v>
      </c>
    </row>
    <row r="5420" spans="1:4" x14ac:dyDescent="0.25">
      <c r="A5420" t="s">
        <v>5418</v>
      </c>
      <c r="B5420" t="s">
        <v>6265</v>
      </c>
      <c r="C5420" t="s">
        <v>6266</v>
      </c>
      <c r="D5420" t="s">
        <v>11693</v>
      </c>
    </row>
    <row r="5421" spans="1:4" x14ac:dyDescent="0.25">
      <c r="A5421" t="s">
        <v>5419</v>
      </c>
      <c r="B5421" t="s">
        <v>6263</v>
      </c>
      <c r="C5421" t="s">
        <v>6264</v>
      </c>
      <c r="D5421" t="s">
        <v>11694</v>
      </c>
    </row>
    <row r="5422" spans="1:4" x14ac:dyDescent="0.25">
      <c r="A5422" t="s">
        <v>5420</v>
      </c>
      <c r="B5422" t="s">
        <v>6263</v>
      </c>
      <c r="C5422" t="s">
        <v>6264</v>
      </c>
      <c r="D5422" t="s">
        <v>11695</v>
      </c>
    </row>
    <row r="5423" spans="1:4" x14ac:dyDescent="0.25">
      <c r="A5423" t="s">
        <v>5421</v>
      </c>
      <c r="B5423" t="s">
        <v>6263</v>
      </c>
      <c r="C5423" t="s">
        <v>6264</v>
      </c>
      <c r="D5423" t="s">
        <v>11696</v>
      </c>
    </row>
    <row r="5424" spans="1:4" x14ac:dyDescent="0.25">
      <c r="A5424" t="s">
        <v>5422</v>
      </c>
      <c r="B5424" t="s">
        <v>6265</v>
      </c>
      <c r="C5424" t="s">
        <v>6266</v>
      </c>
      <c r="D5424" t="s">
        <v>11697</v>
      </c>
    </row>
    <row r="5425" spans="1:4" x14ac:dyDescent="0.25">
      <c r="A5425" t="s">
        <v>5423</v>
      </c>
      <c r="B5425" t="s">
        <v>6263</v>
      </c>
      <c r="C5425" t="s">
        <v>6264</v>
      </c>
      <c r="D5425" t="s">
        <v>11698</v>
      </c>
    </row>
    <row r="5426" spans="1:4" x14ac:dyDescent="0.25">
      <c r="A5426" t="s">
        <v>5424</v>
      </c>
      <c r="B5426" t="s">
        <v>6263</v>
      </c>
      <c r="C5426" t="s">
        <v>6264</v>
      </c>
      <c r="D5426" t="s">
        <v>11699</v>
      </c>
    </row>
    <row r="5427" spans="1:4" x14ac:dyDescent="0.25">
      <c r="A5427" t="s">
        <v>5425</v>
      </c>
      <c r="B5427" t="s">
        <v>6263</v>
      </c>
      <c r="C5427" t="s">
        <v>6264</v>
      </c>
      <c r="D5427" t="s">
        <v>11700</v>
      </c>
    </row>
    <row r="5428" spans="1:4" x14ac:dyDescent="0.25">
      <c r="A5428" t="s">
        <v>5426</v>
      </c>
      <c r="B5428" t="s">
        <v>6263</v>
      </c>
      <c r="C5428" t="s">
        <v>6264</v>
      </c>
      <c r="D5428" t="s">
        <v>11701</v>
      </c>
    </row>
    <row r="5429" spans="1:4" x14ac:dyDescent="0.25">
      <c r="A5429" t="s">
        <v>5427</v>
      </c>
      <c r="B5429" t="s">
        <v>6263</v>
      </c>
      <c r="C5429" t="s">
        <v>6264</v>
      </c>
      <c r="D5429" t="s">
        <v>11702</v>
      </c>
    </row>
    <row r="5430" spans="1:4" x14ac:dyDescent="0.25">
      <c r="A5430" t="s">
        <v>5428</v>
      </c>
      <c r="B5430" t="s">
        <v>6265</v>
      </c>
      <c r="C5430" t="s">
        <v>6266</v>
      </c>
      <c r="D5430" t="s">
        <v>11703</v>
      </c>
    </row>
    <row r="5431" spans="1:4" x14ac:dyDescent="0.25">
      <c r="A5431" t="s">
        <v>5429</v>
      </c>
      <c r="B5431" t="s">
        <v>6265</v>
      </c>
      <c r="C5431" t="s">
        <v>6266</v>
      </c>
      <c r="D5431" t="s">
        <v>11704</v>
      </c>
    </row>
    <row r="5432" spans="1:4" x14ac:dyDescent="0.25">
      <c r="A5432" t="s">
        <v>5430</v>
      </c>
      <c r="B5432" t="s">
        <v>6263</v>
      </c>
      <c r="C5432" t="s">
        <v>6264</v>
      </c>
      <c r="D5432" t="s">
        <v>11705</v>
      </c>
    </row>
    <row r="5433" spans="1:4" x14ac:dyDescent="0.25">
      <c r="A5433" t="s">
        <v>5431</v>
      </c>
      <c r="B5433" t="s">
        <v>6265</v>
      </c>
      <c r="C5433" t="s">
        <v>6264</v>
      </c>
      <c r="D5433" t="s">
        <v>11706</v>
      </c>
    </row>
    <row r="5434" spans="1:4" x14ac:dyDescent="0.25">
      <c r="A5434" t="s">
        <v>5432</v>
      </c>
      <c r="B5434" t="s">
        <v>6263</v>
      </c>
      <c r="C5434" t="s">
        <v>6264</v>
      </c>
      <c r="D5434" t="s">
        <v>11707</v>
      </c>
    </row>
    <row r="5435" spans="1:4" x14ac:dyDescent="0.25">
      <c r="A5435" t="s">
        <v>5433</v>
      </c>
      <c r="B5435" t="s">
        <v>6263</v>
      </c>
      <c r="C5435" t="s">
        <v>6264</v>
      </c>
      <c r="D5435" t="s">
        <v>11708</v>
      </c>
    </row>
    <row r="5436" spans="1:4" x14ac:dyDescent="0.25">
      <c r="A5436" t="s">
        <v>5434</v>
      </c>
      <c r="B5436" t="s">
        <v>6265</v>
      </c>
      <c r="C5436" t="s">
        <v>6266</v>
      </c>
      <c r="D5436" t="s">
        <v>11709</v>
      </c>
    </row>
    <row r="5437" spans="1:4" x14ac:dyDescent="0.25">
      <c r="A5437" t="s">
        <v>5435</v>
      </c>
      <c r="B5437" t="s">
        <v>6263</v>
      </c>
      <c r="C5437" t="s">
        <v>6264</v>
      </c>
      <c r="D5437" t="s">
        <v>11710</v>
      </c>
    </row>
    <row r="5438" spans="1:4" x14ac:dyDescent="0.25">
      <c r="A5438" t="s">
        <v>5436</v>
      </c>
      <c r="B5438" t="s">
        <v>6263</v>
      </c>
      <c r="C5438" t="s">
        <v>6264</v>
      </c>
      <c r="D5438" t="s">
        <v>11711</v>
      </c>
    </row>
    <row r="5439" spans="1:4" x14ac:dyDescent="0.25">
      <c r="A5439" t="s">
        <v>5437</v>
      </c>
      <c r="B5439" t="s">
        <v>6263</v>
      </c>
      <c r="C5439" t="s">
        <v>6264</v>
      </c>
      <c r="D5439" t="s">
        <v>11712</v>
      </c>
    </row>
    <row r="5440" spans="1:4" x14ac:dyDescent="0.25">
      <c r="A5440" t="s">
        <v>5438</v>
      </c>
      <c r="B5440" t="s">
        <v>6263</v>
      </c>
      <c r="C5440" t="s">
        <v>6264</v>
      </c>
      <c r="D5440" t="s">
        <v>11713</v>
      </c>
    </row>
    <row r="5441" spans="1:4" x14ac:dyDescent="0.25">
      <c r="A5441" t="s">
        <v>5439</v>
      </c>
      <c r="B5441" t="s">
        <v>6263</v>
      </c>
      <c r="C5441" t="s">
        <v>6264</v>
      </c>
      <c r="D5441" t="s">
        <v>11714</v>
      </c>
    </row>
    <row r="5442" spans="1:4" x14ac:dyDescent="0.25">
      <c r="A5442" t="s">
        <v>5440</v>
      </c>
      <c r="B5442" t="s">
        <v>6263</v>
      </c>
      <c r="C5442" t="s">
        <v>6264</v>
      </c>
      <c r="D5442" t="s">
        <v>11715</v>
      </c>
    </row>
    <row r="5443" spans="1:4" x14ac:dyDescent="0.25">
      <c r="A5443" t="s">
        <v>5441</v>
      </c>
      <c r="B5443" t="s">
        <v>6263</v>
      </c>
      <c r="C5443" t="s">
        <v>6264</v>
      </c>
      <c r="D5443" t="s">
        <v>11716</v>
      </c>
    </row>
    <row r="5444" spans="1:4" x14ac:dyDescent="0.25">
      <c r="A5444" t="s">
        <v>5442</v>
      </c>
      <c r="B5444" t="s">
        <v>6263</v>
      </c>
      <c r="C5444" t="s">
        <v>6264</v>
      </c>
      <c r="D5444" t="s">
        <v>11717</v>
      </c>
    </row>
    <row r="5445" spans="1:4" x14ac:dyDescent="0.25">
      <c r="A5445" t="s">
        <v>5443</v>
      </c>
      <c r="B5445" t="s">
        <v>6263</v>
      </c>
      <c r="C5445" t="s">
        <v>6264</v>
      </c>
      <c r="D5445" t="s">
        <v>11718</v>
      </c>
    </row>
    <row r="5446" spans="1:4" x14ac:dyDescent="0.25">
      <c r="A5446" t="s">
        <v>5444</v>
      </c>
      <c r="B5446" t="s">
        <v>6263</v>
      </c>
      <c r="C5446" t="s">
        <v>6264</v>
      </c>
      <c r="D5446" t="s">
        <v>11719</v>
      </c>
    </row>
    <row r="5447" spans="1:4" x14ac:dyDescent="0.25">
      <c r="A5447" t="s">
        <v>5445</v>
      </c>
      <c r="B5447" t="s">
        <v>6263</v>
      </c>
      <c r="C5447" t="s">
        <v>6264</v>
      </c>
      <c r="D5447" t="s">
        <v>11720</v>
      </c>
    </row>
    <row r="5448" spans="1:4" x14ac:dyDescent="0.25">
      <c r="A5448" t="s">
        <v>5446</v>
      </c>
      <c r="B5448" t="s">
        <v>6265</v>
      </c>
      <c r="C5448" t="s">
        <v>6266</v>
      </c>
      <c r="D5448" t="s">
        <v>11721</v>
      </c>
    </row>
    <row r="5449" spans="1:4" x14ac:dyDescent="0.25">
      <c r="A5449" t="s">
        <v>5447</v>
      </c>
      <c r="B5449" t="s">
        <v>6265</v>
      </c>
      <c r="C5449" t="s">
        <v>6264</v>
      </c>
      <c r="D5449" t="s">
        <v>11722</v>
      </c>
    </row>
    <row r="5450" spans="1:4" x14ac:dyDescent="0.25">
      <c r="A5450" t="s">
        <v>5448</v>
      </c>
      <c r="B5450" t="s">
        <v>6268</v>
      </c>
      <c r="C5450" t="s">
        <v>6266</v>
      </c>
      <c r="D5450" t="s">
        <v>11723</v>
      </c>
    </row>
    <row r="5451" spans="1:4" x14ac:dyDescent="0.25">
      <c r="A5451" t="s">
        <v>5449</v>
      </c>
      <c r="B5451" t="s">
        <v>6263</v>
      </c>
      <c r="C5451" t="s">
        <v>6264</v>
      </c>
      <c r="D5451" t="s">
        <v>11724</v>
      </c>
    </row>
    <row r="5452" spans="1:4" x14ac:dyDescent="0.25">
      <c r="A5452" t="s">
        <v>5450</v>
      </c>
      <c r="B5452" t="s">
        <v>6263</v>
      </c>
      <c r="C5452" t="s">
        <v>6264</v>
      </c>
      <c r="D5452" t="s">
        <v>11725</v>
      </c>
    </row>
    <row r="5453" spans="1:4" x14ac:dyDescent="0.25">
      <c r="A5453" t="s">
        <v>5451</v>
      </c>
      <c r="B5453" t="s">
        <v>6265</v>
      </c>
      <c r="C5453" t="s">
        <v>6264</v>
      </c>
      <c r="D5453" t="s">
        <v>11726</v>
      </c>
    </row>
    <row r="5454" spans="1:4" x14ac:dyDescent="0.25">
      <c r="A5454" t="s">
        <v>5452</v>
      </c>
      <c r="B5454" t="s">
        <v>6263</v>
      </c>
      <c r="C5454" t="s">
        <v>6264</v>
      </c>
      <c r="D5454" t="s">
        <v>11727</v>
      </c>
    </row>
    <row r="5455" spans="1:4" x14ac:dyDescent="0.25">
      <c r="A5455" t="s">
        <v>5453</v>
      </c>
      <c r="B5455" t="s">
        <v>6263</v>
      </c>
      <c r="C5455" t="s">
        <v>6264</v>
      </c>
      <c r="D5455" t="s">
        <v>11728</v>
      </c>
    </row>
    <row r="5456" spans="1:4" x14ac:dyDescent="0.25">
      <c r="A5456" t="s">
        <v>5454</v>
      </c>
      <c r="B5456" t="s">
        <v>6263</v>
      </c>
      <c r="C5456" t="s">
        <v>6264</v>
      </c>
      <c r="D5456" t="s">
        <v>11729</v>
      </c>
    </row>
    <row r="5457" spans="1:4" x14ac:dyDescent="0.25">
      <c r="A5457" t="s">
        <v>5455</v>
      </c>
      <c r="B5457" t="s">
        <v>6263</v>
      </c>
      <c r="C5457" t="s">
        <v>6264</v>
      </c>
      <c r="D5457" t="s">
        <v>11730</v>
      </c>
    </row>
    <row r="5458" spans="1:4" x14ac:dyDescent="0.25">
      <c r="A5458" t="s">
        <v>5456</v>
      </c>
      <c r="B5458" t="s">
        <v>6263</v>
      </c>
      <c r="C5458" t="s">
        <v>6264</v>
      </c>
      <c r="D5458" t="s">
        <v>11731</v>
      </c>
    </row>
    <row r="5459" spans="1:4" x14ac:dyDescent="0.25">
      <c r="A5459" t="s">
        <v>5457</v>
      </c>
      <c r="B5459" t="s">
        <v>6265</v>
      </c>
      <c r="C5459" t="s">
        <v>6266</v>
      </c>
      <c r="D5459" t="s">
        <v>11732</v>
      </c>
    </row>
    <row r="5460" spans="1:4" x14ac:dyDescent="0.25">
      <c r="A5460" t="s">
        <v>5458</v>
      </c>
      <c r="B5460" t="s">
        <v>6263</v>
      </c>
      <c r="C5460" t="s">
        <v>6266</v>
      </c>
      <c r="D5460" t="s">
        <v>11733</v>
      </c>
    </row>
    <row r="5461" spans="1:4" x14ac:dyDescent="0.25">
      <c r="A5461" t="s">
        <v>5459</v>
      </c>
      <c r="B5461" t="s">
        <v>6263</v>
      </c>
      <c r="C5461" t="s">
        <v>6264</v>
      </c>
      <c r="D5461" t="s">
        <v>11734</v>
      </c>
    </row>
    <row r="5462" spans="1:4" x14ac:dyDescent="0.25">
      <c r="A5462" t="s">
        <v>5460</v>
      </c>
      <c r="B5462" t="s">
        <v>6263</v>
      </c>
      <c r="C5462" t="s">
        <v>6264</v>
      </c>
      <c r="D5462" t="s">
        <v>11735</v>
      </c>
    </row>
    <row r="5463" spans="1:4" x14ac:dyDescent="0.25">
      <c r="A5463" t="s">
        <v>5461</v>
      </c>
      <c r="B5463" t="s">
        <v>6263</v>
      </c>
      <c r="C5463" t="s">
        <v>6264</v>
      </c>
      <c r="D5463" t="s">
        <v>11736</v>
      </c>
    </row>
    <row r="5464" spans="1:4" x14ac:dyDescent="0.25">
      <c r="A5464" t="s">
        <v>5462</v>
      </c>
      <c r="B5464" t="s">
        <v>6263</v>
      </c>
      <c r="C5464" t="s">
        <v>6264</v>
      </c>
      <c r="D5464" t="s">
        <v>11737</v>
      </c>
    </row>
    <row r="5465" spans="1:4" x14ac:dyDescent="0.25">
      <c r="A5465" t="s">
        <v>5463</v>
      </c>
      <c r="B5465" t="s">
        <v>6263</v>
      </c>
      <c r="C5465" t="s">
        <v>6264</v>
      </c>
      <c r="D5465" t="s">
        <v>11738</v>
      </c>
    </row>
    <row r="5466" spans="1:4" x14ac:dyDescent="0.25">
      <c r="A5466" t="s">
        <v>5464</v>
      </c>
      <c r="B5466" t="s">
        <v>6263</v>
      </c>
      <c r="C5466" t="s">
        <v>6264</v>
      </c>
      <c r="D5466" t="s">
        <v>11739</v>
      </c>
    </row>
    <row r="5467" spans="1:4" x14ac:dyDescent="0.25">
      <c r="A5467" t="s">
        <v>5465</v>
      </c>
      <c r="B5467" t="s">
        <v>6263</v>
      </c>
      <c r="C5467" t="s">
        <v>6266</v>
      </c>
      <c r="D5467" t="s">
        <v>11740</v>
      </c>
    </row>
    <row r="5468" spans="1:4" x14ac:dyDescent="0.25">
      <c r="A5468" t="s">
        <v>5466</v>
      </c>
      <c r="B5468" t="s">
        <v>6263</v>
      </c>
      <c r="C5468" t="s">
        <v>6264</v>
      </c>
      <c r="D5468" t="s">
        <v>11741</v>
      </c>
    </row>
    <row r="5469" spans="1:4" x14ac:dyDescent="0.25">
      <c r="A5469" t="s">
        <v>5467</v>
      </c>
      <c r="B5469" t="s">
        <v>6263</v>
      </c>
      <c r="C5469" t="s">
        <v>6264</v>
      </c>
      <c r="D5469" t="s">
        <v>11742</v>
      </c>
    </row>
    <row r="5470" spans="1:4" x14ac:dyDescent="0.25">
      <c r="A5470" t="s">
        <v>5468</v>
      </c>
      <c r="B5470" t="s">
        <v>6263</v>
      </c>
      <c r="C5470" t="s">
        <v>6264</v>
      </c>
      <c r="D5470" t="s">
        <v>11743</v>
      </c>
    </row>
    <row r="5471" spans="1:4" x14ac:dyDescent="0.25">
      <c r="A5471" t="s">
        <v>5469</v>
      </c>
      <c r="B5471" t="s">
        <v>6263</v>
      </c>
      <c r="C5471" t="s">
        <v>6264</v>
      </c>
      <c r="D5471" t="s">
        <v>11744</v>
      </c>
    </row>
    <row r="5472" spans="1:4" x14ac:dyDescent="0.25">
      <c r="A5472" t="s">
        <v>5470</v>
      </c>
      <c r="B5472" t="s">
        <v>6263</v>
      </c>
      <c r="C5472" t="s">
        <v>6264</v>
      </c>
      <c r="D5472" t="s">
        <v>11745</v>
      </c>
    </row>
    <row r="5473" spans="1:4" x14ac:dyDescent="0.25">
      <c r="A5473" t="s">
        <v>5471</v>
      </c>
      <c r="B5473" t="s">
        <v>6265</v>
      </c>
      <c r="C5473" t="s">
        <v>6266</v>
      </c>
      <c r="D5473" t="s">
        <v>11746</v>
      </c>
    </row>
    <row r="5474" spans="1:4" x14ac:dyDescent="0.25">
      <c r="A5474" t="s">
        <v>5472</v>
      </c>
      <c r="B5474" t="s">
        <v>6263</v>
      </c>
      <c r="C5474" t="s">
        <v>6266</v>
      </c>
      <c r="D5474" t="s">
        <v>11747</v>
      </c>
    </row>
    <row r="5475" spans="1:4" x14ac:dyDescent="0.25">
      <c r="A5475" t="s">
        <v>5473</v>
      </c>
      <c r="B5475" t="s">
        <v>6263</v>
      </c>
      <c r="C5475" t="s">
        <v>6264</v>
      </c>
      <c r="D5475" t="s">
        <v>11748</v>
      </c>
    </row>
    <row r="5476" spans="1:4" x14ac:dyDescent="0.25">
      <c r="A5476" t="s">
        <v>5474</v>
      </c>
      <c r="B5476" t="s">
        <v>6263</v>
      </c>
      <c r="C5476" t="s">
        <v>6264</v>
      </c>
      <c r="D5476" t="s">
        <v>11749</v>
      </c>
    </row>
    <row r="5477" spans="1:4" x14ac:dyDescent="0.25">
      <c r="A5477" t="s">
        <v>5475</v>
      </c>
      <c r="B5477" t="s">
        <v>6263</v>
      </c>
      <c r="C5477" t="s">
        <v>6264</v>
      </c>
      <c r="D5477" t="s">
        <v>11750</v>
      </c>
    </row>
    <row r="5478" spans="1:4" x14ac:dyDescent="0.25">
      <c r="A5478" t="s">
        <v>5476</v>
      </c>
      <c r="B5478" t="s">
        <v>6265</v>
      </c>
      <c r="C5478" t="s">
        <v>6266</v>
      </c>
      <c r="D5478" t="s">
        <v>11751</v>
      </c>
    </row>
    <row r="5479" spans="1:4" x14ac:dyDescent="0.25">
      <c r="A5479" t="s">
        <v>5477</v>
      </c>
      <c r="B5479" t="s">
        <v>6265</v>
      </c>
      <c r="C5479" t="s">
        <v>6266</v>
      </c>
      <c r="D5479" t="s">
        <v>11752</v>
      </c>
    </row>
    <row r="5480" spans="1:4" x14ac:dyDescent="0.25">
      <c r="A5480" t="s">
        <v>5478</v>
      </c>
      <c r="B5480" t="s">
        <v>6263</v>
      </c>
      <c r="C5480" t="s">
        <v>6264</v>
      </c>
      <c r="D5480" t="s">
        <v>11753</v>
      </c>
    </row>
    <row r="5481" spans="1:4" x14ac:dyDescent="0.25">
      <c r="A5481" t="s">
        <v>5479</v>
      </c>
      <c r="B5481" t="s">
        <v>6263</v>
      </c>
      <c r="C5481" t="s">
        <v>6264</v>
      </c>
      <c r="D5481" t="s">
        <v>11754</v>
      </c>
    </row>
    <row r="5482" spans="1:4" x14ac:dyDescent="0.25">
      <c r="A5482" t="s">
        <v>5480</v>
      </c>
      <c r="B5482" t="s">
        <v>6263</v>
      </c>
      <c r="C5482" t="s">
        <v>6264</v>
      </c>
      <c r="D5482" t="s">
        <v>11755</v>
      </c>
    </row>
    <row r="5483" spans="1:4" x14ac:dyDescent="0.25">
      <c r="A5483" t="s">
        <v>5481</v>
      </c>
      <c r="B5483" t="s">
        <v>6263</v>
      </c>
      <c r="C5483" t="s">
        <v>6264</v>
      </c>
      <c r="D5483" t="s">
        <v>11756</v>
      </c>
    </row>
    <row r="5484" spans="1:4" x14ac:dyDescent="0.25">
      <c r="A5484" t="s">
        <v>5482</v>
      </c>
      <c r="B5484" t="s">
        <v>6263</v>
      </c>
      <c r="C5484" t="s">
        <v>6264</v>
      </c>
      <c r="D5484" t="s">
        <v>11757</v>
      </c>
    </row>
    <row r="5485" spans="1:4" x14ac:dyDescent="0.25">
      <c r="A5485" t="s">
        <v>5483</v>
      </c>
      <c r="B5485" t="s">
        <v>6263</v>
      </c>
      <c r="C5485" t="s">
        <v>6266</v>
      </c>
      <c r="D5485" t="s">
        <v>11758</v>
      </c>
    </row>
    <row r="5486" spans="1:4" x14ac:dyDescent="0.25">
      <c r="A5486" t="s">
        <v>5484</v>
      </c>
      <c r="B5486" t="s">
        <v>6263</v>
      </c>
      <c r="C5486" t="s">
        <v>6264</v>
      </c>
      <c r="D5486" t="s">
        <v>11759</v>
      </c>
    </row>
    <row r="5487" spans="1:4" x14ac:dyDescent="0.25">
      <c r="A5487" t="s">
        <v>5485</v>
      </c>
      <c r="B5487" t="s">
        <v>6268</v>
      </c>
      <c r="C5487" t="s">
        <v>6266</v>
      </c>
      <c r="D5487" t="s">
        <v>11760</v>
      </c>
    </row>
    <row r="5488" spans="1:4" x14ac:dyDescent="0.25">
      <c r="A5488" t="s">
        <v>5486</v>
      </c>
      <c r="B5488" t="s">
        <v>6263</v>
      </c>
      <c r="C5488" t="s">
        <v>6264</v>
      </c>
      <c r="D5488" t="s">
        <v>11761</v>
      </c>
    </row>
    <row r="5489" spans="1:4" x14ac:dyDescent="0.25">
      <c r="A5489" t="s">
        <v>5487</v>
      </c>
      <c r="B5489" t="s">
        <v>6263</v>
      </c>
      <c r="C5489" t="s">
        <v>6264</v>
      </c>
      <c r="D5489" t="s">
        <v>11762</v>
      </c>
    </row>
    <row r="5490" spans="1:4" x14ac:dyDescent="0.25">
      <c r="A5490" t="s">
        <v>5488</v>
      </c>
      <c r="B5490" t="s">
        <v>6263</v>
      </c>
      <c r="C5490" t="s">
        <v>6264</v>
      </c>
      <c r="D5490" t="s">
        <v>11763</v>
      </c>
    </row>
    <row r="5491" spans="1:4" x14ac:dyDescent="0.25">
      <c r="A5491" t="s">
        <v>5489</v>
      </c>
      <c r="B5491" t="s">
        <v>6265</v>
      </c>
      <c r="C5491" t="s">
        <v>6266</v>
      </c>
      <c r="D5491" t="s">
        <v>11764</v>
      </c>
    </row>
    <row r="5492" spans="1:4" x14ac:dyDescent="0.25">
      <c r="A5492" t="s">
        <v>5490</v>
      </c>
      <c r="B5492" t="s">
        <v>6263</v>
      </c>
      <c r="C5492" t="s">
        <v>6264</v>
      </c>
      <c r="D5492" t="s">
        <v>11765</v>
      </c>
    </row>
    <row r="5493" spans="1:4" x14ac:dyDescent="0.25">
      <c r="A5493" t="s">
        <v>5491</v>
      </c>
      <c r="B5493" t="s">
        <v>6265</v>
      </c>
      <c r="C5493" t="s">
        <v>6264</v>
      </c>
      <c r="D5493" t="s">
        <v>11766</v>
      </c>
    </row>
    <row r="5494" spans="1:4" x14ac:dyDescent="0.25">
      <c r="A5494" t="s">
        <v>5492</v>
      </c>
      <c r="B5494" t="s">
        <v>6263</v>
      </c>
      <c r="C5494" t="s">
        <v>6264</v>
      </c>
      <c r="D5494" t="s">
        <v>11767</v>
      </c>
    </row>
    <row r="5495" spans="1:4" x14ac:dyDescent="0.25">
      <c r="A5495" t="s">
        <v>5493</v>
      </c>
      <c r="B5495" t="s">
        <v>6263</v>
      </c>
      <c r="C5495" t="s">
        <v>6264</v>
      </c>
      <c r="D5495" t="s">
        <v>11768</v>
      </c>
    </row>
    <row r="5496" spans="1:4" x14ac:dyDescent="0.25">
      <c r="A5496" t="s">
        <v>5494</v>
      </c>
      <c r="B5496" t="s">
        <v>6263</v>
      </c>
      <c r="C5496" t="s">
        <v>6264</v>
      </c>
      <c r="D5496" t="s">
        <v>11769</v>
      </c>
    </row>
    <row r="5497" spans="1:4" x14ac:dyDescent="0.25">
      <c r="A5497" t="s">
        <v>5495</v>
      </c>
      <c r="B5497" t="s">
        <v>6263</v>
      </c>
      <c r="C5497" t="s">
        <v>6264</v>
      </c>
      <c r="D5497" t="s">
        <v>11770</v>
      </c>
    </row>
    <row r="5498" spans="1:4" x14ac:dyDescent="0.25">
      <c r="A5498" t="s">
        <v>5496</v>
      </c>
      <c r="B5498" t="s">
        <v>6265</v>
      </c>
      <c r="C5498" t="s">
        <v>6264</v>
      </c>
      <c r="D5498" t="s">
        <v>11771</v>
      </c>
    </row>
    <row r="5499" spans="1:4" x14ac:dyDescent="0.25">
      <c r="A5499" t="s">
        <v>5497</v>
      </c>
      <c r="B5499" t="s">
        <v>6265</v>
      </c>
      <c r="C5499" t="s">
        <v>6266</v>
      </c>
      <c r="D5499" t="s">
        <v>11772</v>
      </c>
    </row>
    <row r="5500" spans="1:4" x14ac:dyDescent="0.25">
      <c r="A5500" t="s">
        <v>5498</v>
      </c>
      <c r="B5500" t="s">
        <v>6263</v>
      </c>
      <c r="C5500" t="s">
        <v>6264</v>
      </c>
      <c r="D5500" t="s">
        <v>11773</v>
      </c>
    </row>
    <row r="5501" spans="1:4" x14ac:dyDescent="0.25">
      <c r="A5501" t="s">
        <v>5499</v>
      </c>
      <c r="B5501" t="s">
        <v>6263</v>
      </c>
      <c r="C5501" t="s">
        <v>6264</v>
      </c>
      <c r="D5501" t="s">
        <v>11774</v>
      </c>
    </row>
    <row r="5502" spans="1:4" x14ac:dyDescent="0.25">
      <c r="A5502" t="s">
        <v>5500</v>
      </c>
      <c r="B5502" t="s">
        <v>6263</v>
      </c>
      <c r="C5502" t="s">
        <v>6264</v>
      </c>
      <c r="D5502" t="s">
        <v>11775</v>
      </c>
    </row>
    <row r="5503" spans="1:4" x14ac:dyDescent="0.25">
      <c r="A5503" t="s">
        <v>5501</v>
      </c>
      <c r="B5503" t="s">
        <v>6263</v>
      </c>
      <c r="C5503" t="s">
        <v>6264</v>
      </c>
      <c r="D5503" t="s">
        <v>11776</v>
      </c>
    </row>
    <row r="5504" spans="1:4" x14ac:dyDescent="0.25">
      <c r="A5504" t="s">
        <v>5502</v>
      </c>
      <c r="B5504" t="s">
        <v>6263</v>
      </c>
      <c r="C5504" t="s">
        <v>6264</v>
      </c>
      <c r="D5504" t="s">
        <v>11777</v>
      </c>
    </row>
    <row r="5505" spans="1:4" x14ac:dyDescent="0.25">
      <c r="A5505" t="s">
        <v>5503</v>
      </c>
      <c r="B5505" t="s">
        <v>6265</v>
      </c>
      <c r="C5505" t="s">
        <v>6264</v>
      </c>
      <c r="D5505" t="s">
        <v>11778</v>
      </c>
    </row>
    <row r="5506" spans="1:4" x14ac:dyDescent="0.25">
      <c r="A5506" t="s">
        <v>5504</v>
      </c>
      <c r="B5506" t="s">
        <v>6263</v>
      </c>
      <c r="C5506" t="s">
        <v>6264</v>
      </c>
      <c r="D5506" t="s">
        <v>11779</v>
      </c>
    </row>
    <row r="5507" spans="1:4" x14ac:dyDescent="0.25">
      <c r="A5507" t="s">
        <v>5505</v>
      </c>
      <c r="B5507" t="s">
        <v>6263</v>
      </c>
      <c r="C5507" t="s">
        <v>6264</v>
      </c>
      <c r="D5507" t="s">
        <v>11780</v>
      </c>
    </row>
    <row r="5508" spans="1:4" x14ac:dyDescent="0.25">
      <c r="A5508" t="s">
        <v>5506</v>
      </c>
      <c r="B5508" t="s">
        <v>6265</v>
      </c>
      <c r="C5508" t="s">
        <v>6267</v>
      </c>
      <c r="D5508" t="s">
        <v>11781</v>
      </c>
    </row>
    <row r="5509" spans="1:4" x14ac:dyDescent="0.25">
      <c r="A5509" t="s">
        <v>5507</v>
      </c>
      <c r="B5509" t="s">
        <v>6268</v>
      </c>
      <c r="C5509" t="s">
        <v>6266</v>
      </c>
      <c r="D5509" t="s">
        <v>11782</v>
      </c>
    </row>
    <row r="5510" spans="1:4" x14ac:dyDescent="0.25">
      <c r="A5510" t="s">
        <v>5508</v>
      </c>
      <c r="B5510" t="s">
        <v>6263</v>
      </c>
      <c r="C5510" t="s">
        <v>6264</v>
      </c>
      <c r="D5510" t="s">
        <v>11783</v>
      </c>
    </row>
    <row r="5511" spans="1:4" x14ac:dyDescent="0.25">
      <c r="A5511" t="s">
        <v>5509</v>
      </c>
      <c r="B5511" t="s">
        <v>6263</v>
      </c>
      <c r="C5511" t="s">
        <v>6264</v>
      </c>
      <c r="D5511" t="s">
        <v>11784</v>
      </c>
    </row>
    <row r="5512" spans="1:4" x14ac:dyDescent="0.25">
      <c r="A5512" t="s">
        <v>5510</v>
      </c>
      <c r="B5512" t="s">
        <v>6265</v>
      </c>
      <c r="C5512" t="s">
        <v>6264</v>
      </c>
      <c r="D5512" t="s">
        <v>11785</v>
      </c>
    </row>
    <row r="5513" spans="1:4" x14ac:dyDescent="0.25">
      <c r="A5513" t="s">
        <v>5511</v>
      </c>
      <c r="B5513" t="s">
        <v>6268</v>
      </c>
      <c r="C5513" t="s">
        <v>6266</v>
      </c>
      <c r="D5513" t="s">
        <v>11786</v>
      </c>
    </row>
    <row r="5514" spans="1:4" x14ac:dyDescent="0.25">
      <c r="A5514" t="s">
        <v>5512</v>
      </c>
      <c r="B5514" t="s">
        <v>6268</v>
      </c>
      <c r="C5514" t="s">
        <v>6266</v>
      </c>
      <c r="D5514" t="s">
        <v>11787</v>
      </c>
    </row>
    <row r="5515" spans="1:4" x14ac:dyDescent="0.25">
      <c r="A5515" t="s">
        <v>5513</v>
      </c>
      <c r="B5515" t="s">
        <v>6263</v>
      </c>
      <c r="C5515" t="s">
        <v>6264</v>
      </c>
      <c r="D5515" t="s">
        <v>11788</v>
      </c>
    </row>
    <row r="5516" spans="1:4" x14ac:dyDescent="0.25">
      <c r="A5516" t="s">
        <v>5514</v>
      </c>
      <c r="B5516" t="s">
        <v>6263</v>
      </c>
      <c r="C5516" t="s">
        <v>6264</v>
      </c>
      <c r="D5516" t="s">
        <v>11789</v>
      </c>
    </row>
    <row r="5517" spans="1:4" x14ac:dyDescent="0.25">
      <c r="A5517" t="s">
        <v>5515</v>
      </c>
      <c r="B5517" t="s">
        <v>6265</v>
      </c>
      <c r="C5517" t="s">
        <v>6267</v>
      </c>
      <c r="D5517" t="s">
        <v>11790</v>
      </c>
    </row>
    <row r="5518" spans="1:4" x14ac:dyDescent="0.25">
      <c r="A5518" t="s">
        <v>5516</v>
      </c>
      <c r="B5518" t="s">
        <v>6265</v>
      </c>
      <c r="C5518" t="s">
        <v>6266</v>
      </c>
      <c r="D5518" t="s">
        <v>11791</v>
      </c>
    </row>
    <row r="5519" spans="1:4" x14ac:dyDescent="0.25">
      <c r="A5519" t="s">
        <v>5517</v>
      </c>
      <c r="B5519" t="s">
        <v>6265</v>
      </c>
      <c r="C5519" t="s">
        <v>6266</v>
      </c>
      <c r="D5519" t="s">
        <v>11792</v>
      </c>
    </row>
    <row r="5520" spans="1:4" x14ac:dyDescent="0.25">
      <c r="A5520" t="s">
        <v>5518</v>
      </c>
      <c r="B5520" t="s">
        <v>6265</v>
      </c>
      <c r="C5520" t="s">
        <v>6266</v>
      </c>
      <c r="D5520" t="s">
        <v>11793</v>
      </c>
    </row>
    <row r="5521" spans="1:4" x14ac:dyDescent="0.25">
      <c r="A5521" t="s">
        <v>5519</v>
      </c>
      <c r="B5521" t="s">
        <v>6263</v>
      </c>
      <c r="C5521" t="s">
        <v>6264</v>
      </c>
      <c r="D5521" t="s">
        <v>11794</v>
      </c>
    </row>
    <row r="5522" spans="1:4" x14ac:dyDescent="0.25">
      <c r="A5522" t="s">
        <v>5520</v>
      </c>
      <c r="B5522" t="s">
        <v>6263</v>
      </c>
      <c r="C5522" t="s">
        <v>6264</v>
      </c>
      <c r="D5522" t="s">
        <v>11795</v>
      </c>
    </row>
    <row r="5523" spans="1:4" x14ac:dyDescent="0.25">
      <c r="A5523" t="s">
        <v>5521</v>
      </c>
      <c r="B5523" t="s">
        <v>6263</v>
      </c>
      <c r="C5523" t="s">
        <v>6264</v>
      </c>
      <c r="D5523" t="s">
        <v>11796</v>
      </c>
    </row>
    <row r="5524" spans="1:4" x14ac:dyDescent="0.25">
      <c r="A5524" t="s">
        <v>5522</v>
      </c>
      <c r="B5524" t="s">
        <v>6265</v>
      </c>
      <c r="C5524" t="s">
        <v>6264</v>
      </c>
      <c r="D5524" t="s">
        <v>11797</v>
      </c>
    </row>
    <row r="5525" spans="1:4" x14ac:dyDescent="0.25">
      <c r="A5525" t="s">
        <v>5523</v>
      </c>
      <c r="B5525" t="s">
        <v>6265</v>
      </c>
      <c r="C5525" t="s">
        <v>6264</v>
      </c>
      <c r="D5525" t="s">
        <v>11798</v>
      </c>
    </row>
    <row r="5526" spans="1:4" x14ac:dyDescent="0.25">
      <c r="A5526" t="s">
        <v>5524</v>
      </c>
      <c r="B5526" t="s">
        <v>6265</v>
      </c>
      <c r="C5526" t="s">
        <v>6266</v>
      </c>
      <c r="D5526" t="s">
        <v>11799</v>
      </c>
    </row>
    <row r="5527" spans="1:4" x14ac:dyDescent="0.25">
      <c r="A5527" t="s">
        <v>5525</v>
      </c>
      <c r="B5527" t="s">
        <v>6265</v>
      </c>
      <c r="C5527" t="s">
        <v>6266</v>
      </c>
      <c r="D5527" t="s">
        <v>11800</v>
      </c>
    </row>
    <row r="5528" spans="1:4" x14ac:dyDescent="0.25">
      <c r="A5528" t="s">
        <v>5526</v>
      </c>
      <c r="B5528" t="s">
        <v>6265</v>
      </c>
      <c r="C5528" t="s">
        <v>6266</v>
      </c>
      <c r="D5528" t="s">
        <v>11801</v>
      </c>
    </row>
    <row r="5529" spans="1:4" x14ac:dyDescent="0.25">
      <c r="A5529" t="s">
        <v>5527</v>
      </c>
      <c r="B5529" t="s">
        <v>6265</v>
      </c>
      <c r="C5529" t="s">
        <v>6267</v>
      </c>
      <c r="D5529" t="s">
        <v>11802</v>
      </c>
    </row>
    <row r="5530" spans="1:4" x14ac:dyDescent="0.25">
      <c r="A5530" t="s">
        <v>5528</v>
      </c>
      <c r="B5530" t="s">
        <v>6263</v>
      </c>
      <c r="C5530" t="s">
        <v>6264</v>
      </c>
      <c r="D5530" t="s">
        <v>11803</v>
      </c>
    </row>
    <row r="5531" spans="1:4" x14ac:dyDescent="0.25">
      <c r="A5531" t="s">
        <v>5529</v>
      </c>
      <c r="B5531" t="s">
        <v>6265</v>
      </c>
      <c r="C5531" t="s">
        <v>6267</v>
      </c>
      <c r="D5531" t="s">
        <v>11804</v>
      </c>
    </row>
    <row r="5532" spans="1:4" x14ac:dyDescent="0.25">
      <c r="A5532" t="s">
        <v>5530</v>
      </c>
      <c r="B5532" t="s">
        <v>6263</v>
      </c>
      <c r="C5532" t="s">
        <v>6264</v>
      </c>
      <c r="D5532" t="s">
        <v>11805</v>
      </c>
    </row>
    <row r="5533" spans="1:4" x14ac:dyDescent="0.25">
      <c r="A5533" t="s">
        <v>5531</v>
      </c>
      <c r="B5533" t="s">
        <v>6265</v>
      </c>
      <c r="C5533" t="s">
        <v>6266</v>
      </c>
      <c r="D5533" t="s">
        <v>11806</v>
      </c>
    </row>
    <row r="5534" spans="1:4" x14ac:dyDescent="0.25">
      <c r="A5534" t="s">
        <v>5532</v>
      </c>
      <c r="B5534" t="s">
        <v>6263</v>
      </c>
      <c r="C5534" t="s">
        <v>6264</v>
      </c>
      <c r="D5534" t="s">
        <v>11807</v>
      </c>
    </row>
    <row r="5535" spans="1:4" x14ac:dyDescent="0.25">
      <c r="A5535" t="s">
        <v>5533</v>
      </c>
      <c r="B5535" t="s">
        <v>6263</v>
      </c>
      <c r="C5535" t="s">
        <v>6264</v>
      </c>
      <c r="D5535" t="s">
        <v>11808</v>
      </c>
    </row>
    <row r="5536" spans="1:4" x14ac:dyDescent="0.25">
      <c r="A5536" t="s">
        <v>5534</v>
      </c>
      <c r="B5536" t="s">
        <v>6263</v>
      </c>
      <c r="C5536" t="s">
        <v>6264</v>
      </c>
      <c r="D5536" t="s">
        <v>11809</v>
      </c>
    </row>
    <row r="5537" spans="1:4" x14ac:dyDescent="0.25">
      <c r="A5537" t="s">
        <v>5535</v>
      </c>
      <c r="B5537" t="s">
        <v>6265</v>
      </c>
      <c r="C5537" t="s">
        <v>6266</v>
      </c>
      <c r="D5537" t="s">
        <v>11810</v>
      </c>
    </row>
    <row r="5538" spans="1:4" x14ac:dyDescent="0.25">
      <c r="A5538" t="s">
        <v>5536</v>
      </c>
      <c r="B5538" t="s">
        <v>6265</v>
      </c>
      <c r="C5538" t="s">
        <v>6266</v>
      </c>
      <c r="D5538" t="s">
        <v>11811</v>
      </c>
    </row>
    <row r="5539" spans="1:4" x14ac:dyDescent="0.25">
      <c r="A5539" t="s">
        <v>5537</v>
      </c>
      <c r="B5539" t="s">
        <v>6263</v>
      </c>
      <c r="C5539" t="s">
        <v>6264</v>
      </c>
      <c r="D5539" t="s">
        <v>11812</v>
      </c>
    </row>
    <row r="5540" spans="1:4" x14ac:dyDescent="0.25">
      <c r="A5540" t="s">
        <v>5538</v>
      </c>
      <c r="B5540" t="s">
        <v>6263</v>
      </c>
      <c r="C5540" t="s">
        <v>6264</v>
      </c>
      <c r="D5540" t="s">
        <v>11813</v>
      </c>
    </row>
    <row r="5541" spans="1:4" x14ac:dyDescent="0.25">
      <c r="A5541" t="s">
        <v>5539</v>
      </c>
      <c r="B5541" t="s">
        <v>6263</v>
      </c>
      <c r="C5541" t="s">
        <v>6264</v>
      </c>
      <c r="D5541" t="s">
        <v>11814</v>
      </c>
    </row>
    <row r="5542" spans="1:4" x14ac:dyDescent="0.25">
      <c r="A5542" t="s">
        <v>5540</v>
      </c>
      <c r="B5542" t="s">
        <v>6265</v>
      </c>
      <c r="C5542" t="s">
        <v>6266</v>
      </c>
      <c r="D5542" t="s">
        <v>11815</v>
      </c>
    </row>
    <row r="5543" spans="1:4" x14ac:dyDescent="0.25">
      <c r="A5543" t="s">
        <v>5541</v>
      </c>
      <c r="B5543" t="s">
        <v>6265</v>
      </c>
      <c r="C5543" t="s">
        <v>6264</v>
      </c>
      <c r="D5543" t="s">
        <v>11816</v>
      </c>
    </row>
    <row r="5544" spans="1:4" x14ac:dyDescent="0.25">
      <c r="A5544" t="s">
        <v>5542</v>
      </c>
      <c r="B5544" t="s">
        <v>6263</v>
      </c>
      <c r="C5544" t="s">
        <v>6264</v>
      </c>
      <c r="D5544" t="s">
        <v>11817</v>
      </c>
    </row>
    <row r="5545" spans="1:4" x14ac:dyDescent="0.25">
      <c r="A5545" t="s">
        <v>5543</v>
      </c>
      <c r="B5545" t="s">
        <v>6265</v>
      </c>
      <c r="C5545" t="s">
        <v>6266</v>
      </c>
      <c r="D5545" t="s">
        <v>11818</v>
      </c>
    </row>
    <row r="5546" spans="1:4" x14ac:dyDescent="0.25">
      <c r="A5546" t="s">
        <v>5544</v>
      </c>
      <c r="B5546" t="s">
        <v>6265</v>
      </c>
      <c r="C5546" t="s">
        <v>6266</v>
      </c>
      <c r="D5546" t="s">
        <v>11819</v>
      </c>
    </row>
    <row r="5547" spans="1:4" x14ac:dyDescent="0.25">
      <c r="A5547" t="s">
        <v>5545</v>
      </c>
      <c r="B5547" t="s">
        <v>6265</v>
      </c>
      <c r="C5547" t="s">
        <v>6264</v>
      </c>
      <c r="D5547" t="s">
        <v>11820</v>
      </c>
    </row>
    <row r="5548" spans="1:4" x14ac:dyDescent="0.25">
      <c r="A5548" t="s">
        <v>5546</v>
      </c>
      <c r="B5548" t="s">
        <v>6265</v>
      </c>
      <c r="C5548" t="s">
        <v>6266</v>
      </c>
      <c r="D5548" t="s">
        <v>11821</v>
      </c>
    </row>
    <row r="5549" spans="1:4" x14ac:dyDescent="0.25">
      <c r="A5549" t="s">
        <v>5547</v>
      </c>
      <c r="B5549" t="s">
        <v>6263</v>
      </c>
      <c r="C5549" t="s">
        <v>6264</v>
      </c>
      <c r="D5549" t="s">
        <v>11822</v>
      </c>
    </row>
    <row r="5550" spans="1:4" x14ac:dyDescent="0.25">
      <c r="A5550" t="s">
        <v>5548</v>
      </c>
      <c r="B5550" t="s">
        <v>6263</v>
      </c>
      <c r="C5550" t="s">
        <v>6264</v>
      </c>
      <c r="D5550" t="s">
        <v>11823</v>
      </c>
    </row>
    <row r="5551" spans="1:4" x14ac:dyDescent="0.25">
      <c r="A5551" t="s">
        <v>5549</v>
      </c>
      <c r="B5551" t="s">
        <v>6263</v>
      </c>
      <c r="C5551" t="s">
        <v>6264</v>
      </c>
      <c r="D5551" t="s">
        <v>11824</v>
      </c>
    </row>
    <row r="5552" spans="1:4" x14ac:dyDescent="0.25">
      <c r="A5552" t="s">
        <v>5550</v>
      </c>
      <c r="B5552" t="s">
        <v>6263</v>
      </c>
      <c r="C5552" t="s">
        <v>6264</v>
      </c>
      <c r="D5552" t="s">
        <v>11825</v>
      </c>
    </row>
    <row r="5553" spans="1:4" x14ac:dyDescent="0.25">
      <c r="A5553" t="s">
        <v>5551</v>
      </c>
      <c r="B5553" t="s">
        <v>6263</v>
      </c>
      <c r="C5553" t="s">
        <v>6264</v>
      </c>
      <c r="D5553" t="s">
        <v>11826</v>
      </c>
    </row>
    <row r="5554" spans="1:4" x14ac:dyDescent="0.25">
      <c r="A5554" t="s">
        <v>5552</v>
      </c>
      <c r="B5554" t="s">
        <v>6263</v>
      </c>
      <c r="C5554" t="s">
        <v>6264</v>
      </c>
      <c r="D5554" t="s">
        <v>11827</v>
      </c>
    </row>
    <row r="5555" spans="1:4" x14ac:dyDescent="0.25">
      <c r="A5555" t="s">
        <v>5553</v>
      </c>
      <c r="B5555" t="s">
        <v>6263</v>
      </c>
      <c r="C5555" t="s">
        <v>6264</v>
      </c>
      <c r="D5555" t="s">
        <v>11828</v>
      </c>
    </row>
    <row r="5556" spans="1:4" x14ac:dyDescent="0.25">
      <c r="A5556" t="s">
        <v>5554</v>
      </c>
      <c r="B5556" t="s">
        <v>6265</v>
      </c>
      <c r="C5556" t="s">
        <v>6264</v>
      </c>
      <c r="D5556" t="s">
        <v>11829</v>
      </c>
    </row>
    <row r="5557" spans="1:4" x14ac:dyDescent="0.25">
      <c r="A5557" t="s">
        <v>5555</v>
      </c>
      <c r="B5557" t="s">
        <v>6263</v>
      </c>
      <c r="C5557" t="s">
        <v>6264</v>
      </c>
      <c r="D5557" t="s">
        <v>11830</v>
      </c>
    </row>
    <row r="5558" spans="1:4" x14ac:dyDescent="0.25">
      <c r="A5558" t="s">
        <v>5556</v>
      </c>
      <c r="B5558" t="s">
        <v>6263</v>
      </c>
      <c r="C5558" t="s">
        <v>6264</v>
      </c>
      <c r="D5558" t="s">
        <v>11831</v>
      </c>
    </row>
    <row r="5559" spans="1:4" x14ac:dyDescent="0.25">
      <c r="A5559" t="s">
        <v>5557</v>
      </c>
      <c r="B5559" t="s">
        <v>6263</v>
      </c>
      <c r="C5559" t="s">
        <v>6264</v>
      </c>
      <c r="D5559" t="s">
        <v>11832</v>
      </c>
    </row>
    <row r="5560" spans="1:4" x14ac:dyDescent="0.25">
      <c r="A5560" t="s">
        <v>5558</v>
      </c>
      <c r="B5560" t="s">
        <v>6265</v>
      </c>
      <c r="C5560" t="s">
        <v>6266</v>
      </c>
      <c r="D5560" t="s">
        <v>11833</v>
      </c>
    </row>
    <row r="5561" spans="1:4" x14ac:dyDescent="0.25">
      <c r="A5561" t="s">
        <v>5559</v>
      </c>
      <c r="B5561" t="s">
        <v>6265</v>
      </c>
      <c r="C5561" t="s">
        <v>6264</v>
      </c>
      <c r="D5561" t="s">
        <v>11834</v>
      </c>
    </row>
    <row r="5562" spans="1:4" x14ac:dyDescent="0.25">
      <c r="A5562" t="s">
        <v>5560</v>
      </c>
      <c r="B5562" t="s">
        <v>6263</v>
      </c>
      <c r="C5562" t="s">
        <v>6264</v>
      </c>
      <c r="D5562" t="s">
        <v>11835</v>
      </c>
    </row>
    <row r="5563" spans="1:4" x14ac:dyDescent="0.25">
      <c r="A5563" t="s">
        <v>5561</v>
      </c>
      <c r="B5563" t="s">
        <v>6265</v>
      </c>
      <c r="C5563" t="s">
        <v>6264</v>
      </c>
      <c r="D5563" t="s">
        <v>11836</v>
      </c>
    </row>
    <row r="5564" spans="1:4" x14ac:dyDescent="0.25">
      <c r="A5564" t="s">
        <v>5562</v>
      </c>
      <c r="B5564" t="s">
        <v>6265</v>
      </c>
      <c r="C5564" t="s">
        <v>6264</v>
      </c>
      <c r="D5564" t="s">
        <v>11837</v>
      </c>
    </row>
    <row r="5565" spans="1:4" x14ac:dyDescent="0.25">
      <c r="A5565" t="s">
        <v>5563</v>
      </c>
      <c r="B5565" t="s">
        <v>6263</v>
      </c>
      <c r="C5565" t="s">
        <v>6264</v>
      </c>
      <c r="D5565" t="s">
        <v>11838</v>
      </c>
    </row>
    <row r="5566" spans="1:4" x14ac:dyDescent="0.25">
      <c r="A5566" t="s">
        <v>5564</v>
      </c>
      <c r="B5566" t="s">
        <v>6265</v>
      </c>
      <c r="C5566" t="s">
        <v>6266</v>
      </c>
      <c r="D5566" t="s">
        <v>11839</v>
      </c>
    </row>
    <row r="5567" spans="1:4" x14ac:dyDescent="0.25">
      <c r="A5567" t="s">
        <v>5565</v>
      </c>
      <c r="B5567" t="s">
        <v>6265</v>
      </c>
      <c r="C5567" t="s">
        <v>6264</v>
      </c>
      <c r="D5567" t="s">
        <v>11840</v>
      </c>
    </row>
    <row r="5568" spans="1:4" x14ac:dyDescent="0.25">
      <c r="A5568" t="s">
        <v>5566</v>
      </c>
      <c r="B5568" t="s">
        <v>6265</v>
      </c>
      <c r="C5568" t="s">
        <v>6264</v>
      </c>
      <c r="D5568" t="s">
        <v>11841</v>
      </c>
    </row>
    <row r="5569" spans="1:4" x14ac:dyDescent="0.25">
      <c r="A5569" t="s">
        <v>5567</v>
      </c>
      <c r="B5569" t="s">
        <v>6265</v>
      </c>
      <c r="C5569" t="s">
        <v>6264</v>
      </c>
      <c r="D5569" t="s">
        <v>11842</v>
      </c>
    </row>
    <row r="5570" spans="1:4" x14ac:dyDescent="0.25">
      <c r="A5570" t="s">
        <v>5568</v>
      </c>
      <c r="B5570" t="s">
        <v>6265</v>
      </c>
      <c r="C5570" t="s">
        <v>6266</v>
      </c>
      <c r="D5570" t="s">
        <v>11843</v>
      </c>
    </row>
    <row r="5571" spans="1:4" x14ac:dyDescent="0.25">
      <c r="A5571" t="s">
        <v>5569</v>
      </c>
      <c r="B5571" t="s">
        <v>6263</v>
      </c>
      <c r="C5571" t="s">
        <v>6264</v>
      </c>
      <c r="D5571" t="s">
        <v>11844</v>
      </c>
    </row>
    <row r="5572" spans="1:4" x14ac:dyDescent="0.25">
      <c r="A5572" t="s">
        <v>5570</v>
      </c>
      <c r="B5572" t="s">
        <v>6265</v>
      </c>
      <c r="C5572" t="s">
        <v>6264</v>
      </c>
      <c r="D5572" t="s">
        <v>11845</v>
      </c>
    </row>
    <row r="5573" spans="1:4" x14ac:dyDescent="0.25">
      <c r="A5573" t="s">
        <v>5571</v>
      </c>
      <c r="B5573" t="s">
        <v>6265</v>
      </c>
      <c r="C5573" t="s">
        <v>6264</v>
      </c>
      <c r="D5573" t="s">
        <v>11846</v>
      </c>
    </row>
    <row r="5574" spans="1:4" x14ac:dyDescent="0.25">
      <c r="A5574" t="s">
        <v>5572</v>
      </c>
      <c r="B5574" t="s">
        <v>6263</v>
      </c>
      <c r="C5574" t="s">
        <v>6264</v>
      </c>
      <c r="D5574" t="s">
        <v>11847</v>
      </c>
    </row>
    <row r="5575" spans="1:4" x14ac:dyDescent="0.25">
      <c r="A5575" t="s">
        <v>5573</v>
      </c>
      <c r="B5575" t="s">
        <v>6265</v>
      </c>
      <c r="C5575" t="s">
        <v>6266</v>
      </c>
      <c r="D5575" t="s">
        <v>11848</v>
      </c>
    </row>
    <row r="5576" spans="1:4" x14ac:dyDescent="0.25">
      <c r="A5576" t="s">
        <v>5574</v>
      </c>
      <c r="B5576" t="s">
        <v>6263</v>
      </c>
      <c r="C5576" t="s">
        <v>6264</v>
      </c>
      <c r="D5576" t="s">
        <v>11849</v>
      </c>
    </row>
    <row r="5577" spans="1:4" x14ac:dyDescent="0.25">
      <c r="A5577" t="s">
        <v>5575</v>
      </c>
      <c r="B5577" t="s">
        <v>6263</v>
      </c>
      <c r="C5577" t="s">
        <v>6264</v>
      </c>
      <c r="D5577" t="s">
        <v>11850</v>
      </c>
    </row>
    <row r="5578" spans="1:4" x14ac:dyDescent="0.25">
      <c r="A5578" t="s">
        <v>5576</v>
      </c>
      <c r="B5578" t="s">
        <v>6263</v>
      </c>
      <c r="C5578" t="s">
        <v>6264</v>
      </c>
      <c r="D5578" t="s">
        <v>11851</v>
      </c>
    </row>
    <row r="5579" spans="1:4" x14ac:dyDescent="0.25">
      <c r="A5579" t="s">
        <v>5577</v>
      </c>
      <c r="B5579" t="s">
        <v>6263</v>
      </c>
      <c r="C5579" t="s">
        <v>6264</v>
      </c>
      <c r="D5579" t="s">
        <v>11852</v>
      </c>
    </row>
    <row r="5580" spans="1:4" x14ac:dyDescent="0.25">
      <c r="A5580" t="s">
        <v>5578</v>
      </c>
      <c r="B5580" t="s">
        <v>6265</v>
      </c>
      <c r="C5580" t="s">
        <v>6266</v>
      </c>
      <c r="D5580" t="s">
        <v>11853</v>
      </c>
    </row>
    <row r="5581" spans="1:4" x14ac:dyDescent="0.25">
      <c r="A5581" t="s">
        <v>5579</v>
      </c>
      <c r="B5581" t="s">
        <v>6265</v>
      </c>
      <c r="C5581" t="s">
        <v>6266</v>
      </c>
      <c r="D5581" t="s">
        <v>11854</v>
      </c>
    </row>
    <row r="5582" spans="1:4" x14ac:dyDescent="0.25">
      <c r="A5582" t="s">
        <v>5580</v>
      </c>
      <c r="B5582" t="s">
        <v>6263</v>
      </c>
      <c r="C5582" t="s">
        <v>6264</v>
      </c>
      <c r="D5582" t="s">
        <v>11855</v>
      </c>
    </row>
    <row r="5583" spans="1:4" x14ac:dyDescent="0.25">
      <c r="A5583" t="s">
        <v>5581</v>
      </c>
      <c r="B5583" t="s">
        <v>6263</v>
      </c>
      <c r="C5583" t="s">
        <v>6264</v>
      </c>
      <c r="D5583" t="s">
        <v>11856</v>
      </c>
    </row>
    <row r="5584" spans="1:4" x14ac:dyDescent="0.25">
      <c r="A5584" t="s">
        <v>5582</v>
      </c>
      <c r="B5584" t="s">
        <v>6263</v>
      </c>
      <c r="C5584" t="s">
        <v>6264</v>
      </c>
      <c r="D5584" t="s">
        <v>11857</v>
      </c>
    </row>
    <row r="5585" spans="1:4" x14ac:dyDescent="0.25">
      <c r="A5585" t="s">
        <v>5583</v>
      </c>
      <c r="B5585" t="s">
        <v>6265</v>
      </c>
      <c r="C5585" t="s">
        <v>6264</v>
      </c>
      <c r="D5585" t="s">
        <v>11858</v>
      </c>
    </row>
    <row r="5586" spans="1:4" x14ac:dyDescent="0.25">
      <c r="A5586" t="s">
        <v>5584</v>
      </c>
      <c r="B5586" t="s">
        <v>6263</v>
      </c>
      <c r="C5586" t="s">
        <v>6264</v>
      </c>
      <c r="D5586" t="s">
        <v>11859</v>
      </c>
    </row>
    <row r="5587" spans="1:4" x14ac:dyDescent="0.25">
      <c r="A5587" t="s">
        <v>5585</v>
      </c>
      <c r="B5587" t="s">
        <v>6263</v>
      </c>
      <c r="C5587" t="s">
        <v>6264</v>
      </c>
      <c r="D5587" t="s">
        <v>11860</v>
      </c>
    </row>
    <row r="5588" spans="1:4" x14ac:dyDescent="0.25">
      <c r="A5588" t="s">
        <v>5586</v>
      </c>
      <c r="B5588" t="s">
        <v>6265</v>
      </c>
      <c r="C5588" t="s">
        <v>6266</v>
      </c>
      <c r="D5588" t="s">
        <v>11861</v>
      </c>
    </row>
    <row r="5589" spans="1:4" x14ac:dyDescent="0.25">
      <c r="A5589" t="s">
        <v>5587</v>
      </c>
      <c r="B5589" t="s">
        <v>6265</v>
      </c>
      <c r="C5589" t="s">
        <v>6266</v>
      </c>
      <c r="D5589" t="s">
        <v>11862</v>
      </c>
    </row>
    <row r="5590" spans="1:4" x14ac:dyDescent="0.25">
      <c r="A5590" t="s">
        <v>5588</v>
      </c>
      <c r="B5590" t="s">
        <v>6263</v>
      </c>
      <c r="C5590" t="s">
        <v>6264</v>
      </c>
      <c r="D5590" t="s">
        <v>11863</v>
      </c>
    </row>
    <row r="5591" spans="1:4" x14ac:dyDescent="0.25">
      <c r="A5591" t="s">
        <v>5589</v>
      </c>
      <c r="B5591" t="s">
        <v>6263</v>
      </c>
      <c r="C5591" t="s">
        <v>6264</v>
      </c>
      <c r="D5591" t="s">
        <v>11864</v>
      </c>
    </row>
    <row r="5592" spans="1:4" x14ac:dyDescent="0.25">
      <c r="A5592" t="s">
        <v>5590</v>
      </c>
      <c r="B5592" t="s">
        <v>6263</v>
      </c>
      <c r="C5592" t="s">
        <v>6264</v>
      </c>
      <c r="D5592" t="s">
        <v>11865</v>
      </c>
    </row>
    <row r="5593" spans="1:4" x14ac:dyDescent="0.25">
      <c r="A5593" t="s">
        <v>5591</v>
      </c>
      <c r="B5593" t="s">
        <v>6265</v>
      </c>
      <c r="C5593" t="s">
        <v>6264</v>
      </c>
      <c r="D5593" t="s">
        <v>11866</v>
      </c>
    </row>
    <row r="5594" spans="1:4" x14ac:dyDescent="0.25">
      <c r="A5594" t="s">
        <v>5592</v>
      </c>
      <c r="B5594" t="s">
        <v>6263</v>
      </c>
      <c r="C5594" t="s">
        <v>6264</v>
      </c>
      <c r="D5594" t="s">
        <v>11867</v>
      </c>
    </row>
    <row r="5595" spans="1:4" x14ac:dyDescent="0.25">
      <c r="A5595" t="s">
        <v>5593</v>
      </c>
      <c r="B5595" t="s">
        <v>6263</v>
      </c>
      <c r="C5595" t="s">
        <v>6264</v>
      </c>
      <c r="D5595" t="s">
        <v>11868</v>
      </c>
    </row>
    <row r="5596" spans="1:4" x14ac:dyDescent="0.25">
      <c r="A5596" t="s">
        <v>5594</v>
      </c>
      <c r="B5596" t="s">
        <v>6263</v>
      </c>
      <c r="C5596" t="s">
        <v>6264</v>
      </c>
      <c r="D5596" t="s">
        <v>11869</v>
      </c>
    </row>
    <row r="5597" spans="1:4" x14ac:dyDescent="0.25">
      <c r="A5597" t="s">
        <v>5595</v>
      </c>
      <c r="B5597" t="s">
        <v>6265</v>
      </c>
      <c r="C5597" t="s">
        <v>6266</v>
      </c>
      <c r="D5597" t="s">
        <v>11870</v>
      </c>
    </row>
    <row r="5598" spans="1:4" x14ac:dyDescent="0.25">
      <c r="A5598" t="s">
        <v>5596</v>
      </c>
      <c r="B5598" t="s">
        <v>6263</v>
      </c>
      <c r="C5598" t="s">
        <v>6264</v>
      </c>
      <c r="D5598" t="s">
        <v>11871</v>
      </c>
    </row>
    <row r="5599" spans="1:4" x14ac:dyDescent="0.25">
      <c r="A5599" t="s">
        <v>5597</v>
      </c>
      <c r="B5599" t="s">
        <v>6263</v>
      </c>
      <c r="C5599" t="s">
        <v>6264</v>
      </c>
      <c r="D5599" t="s">
        <v>11872</v>
      </c>
    </row>
    <row r="5600" spans="1:4" x14ac:dyDescent="0.25">
      <c r="A5600" t="s">
        <v>5598</v>
      </c>
      <c r="B5600" t="s">
        <v>6263</v>
      </c>
      <c r="C5600" t="s">
        <v>6264</v>
      </c>
      <c r="D5600" t="s">
        <v>11873</v>
      </c>
    </row>
    <row r="5601" spans="1:4" x14ac:dyDescent="0.25">
      <c r="A5601" t="s">
        <v>5599</v>
      </c>
      <c r="B5601" t="s">
        <v>6263</v>
      </c>
      <c r="C5601" t="s">
        <v>6264</v>
      </c>
      <c r="D5601" t="s">
        <v>11874</v>
      </c>
    </row>
    <row r="5602" spans="1:4" x14ac:dyDescent="0.25">
      <c r="A5602" t="s">
        <v>5600</v>
      </c>
      <c r="B5602" t="s">
        <v>6265</v>
      </c>
      <c r="C5602" t="s">
        <v>6266</v>
      </c>
      <c r="D5602" t="s">
        <v>11875</v>
      </c>
    </row>
    <row r="5603" spans="1:4" x14ac:dyDescent="0.25">
      <c r="A5603" t="s">
        <v>5601</v>
      </c>
      <c r="B5603" t="s">
        <v>6263</v>
      </c>
      <c r="C5603" t="s">
        <v>6264</v>
      </c>
      <c r="D5603" t="s">
        <v>11876</v>
      </c>
    </row>
    <row r="5604" spans="1:4" x14ac:dyDescent="0.25">
      <c r="A5604" t="s">
        <v>5602</v>
      </c>
      <c r="B5604" t="s">
        <v>6263</v>
      </c>
      <c r="C5604" t="s">
        <v>6264</v>
      </c>
      <c r="D5604" t="s">
        <v>11877</v>
      </c>
    </row>
    <row r="5605" spans="1:4" x14ac:dyDescent="0.25">
      <c r="A5605" t="s">
        <v>5603</v>
      </c>
      <c r="B5605" t="s">
        <v>6263</v>
      </c>
      <c r="C5605" t="s">
        <v>6264</v>
      </c>
      <c r="D5605" t="s">
        <v>11878</v>
      </c>
    </row>
    <row r="5606" spans="1:4" x14ac:dyDescent="0.25">
      <c r="A5606" t="s">
        <v>5604</v>
      </c>
      <c r="B5606" t="s">
        <v>6265</v>
      </c>
      <c r="C5606" t="s">
        <v>6266</v>
      </c>
      <c r="D5606" t="s">
        <v>11879</v>
      </c>
    </row>
    <row r="5607" spans="1:4" x14ac:dyDescent="0.25">
      <c r="A5607" t="s">
        <v>5605</v>
      </c>
      <c r="B5607" t="s">
        <v>6265</v>
      </c>
      <c r="C5607" t="s">
        <v>6266</v>
      </c>
      <c r="D5607" t="s">
        <v>11880</v>
      </c>
    </row>
    <row r="5608" spans="1:4" x14ac:dyDescent="0.25">
      <c r="A5608" t="s">
        <v>5606</v>
      </c>
      <c r="B5608" t="s">
        <v>6263</v>
      </c>
      <c r="C5608" t="s">
        <v>6264</v>
      </c>
      <c r="D5608" t="s">
        <v>11881</v>
      </c>
    </row>
    <row r="5609" spans="1:4" x14ac:dyDescent="0.25">
      <c r="A5609" t="s">
        <v>5607</v>
      </c>
      <c r="B5609" t="s">
        <v>6263</v>
      </c>
      <c r="C5609" t="s">
        <v>6264</v>
      </c>
      <c r="D5609" t="s">
        <v>11882</v>
      </c>
    </row>
    <row r="5610" spans="1:4" x14ac:dyDescent="0.25">
      <c r="A5610" t="s">
        <v>5608</v>
      </c>
      <c r="B5610" t="s">
        <v>6263</v>
      </c>
      <c r="C5610" t="s">
        <v>6264</v>
      </c>
      <c r="D5610" t="s">
        <v>11883</v>
      </c>
    </row>
    <row r="5611" spans="1:4" x14ac:dyDescent="0.25">
      <c r="A5611" t="s">
        <v>5609</v>
      </c>
      <c r="B5611" t="s">
        <v>6263</v>
      </c>
      <c r="C5611" t="s">
        <v>6264</v>
      </c>
      <c r="D5611" t="s">
        <v>11884</v>
      </c>
    </row>
    <row r="5612" spans="1:4" x14ac:dyDescent="0.25">
      <c r="A5612" t="s">
        <v>5610</v>
      </c>
      <c r="B5612" t="s">
        <v>6263</v>
      </c>
      <c r="C5612" t="s">
        <v>6264</v>
      </c>
      <c r="D5612" t="s">
        <v>11885</v>
      </c>
    </row>
    <row r="5613" spans="1:4" x14ac:dyDescent="0.25">
      <c r="A5613" t="s">
        <v>5611</v>
      </c>
      <c r="B5613" t="s">
        <v>6263</v>
      </c>
      <c r="C5613" t="s">
        <v>6264</v>
      </c>
      <c r="D5613" t="s">
        <v>11886</v>
      </c>
    </row>
    <row r="5614" spans="1:4" x14ac:dyDescent="0.25">
      <c r="A5614" t="s">
        <v>5612</v>
      </c>
      <c r="B5614" t="s">
        <v>6263</v>
      </c>
      <c r="C5614" t="s">
        <v>6264</v>
      </c>
      <c r="D5614" t="s">
        <v>11887</v>
      </c>
    </row>
    <row r="5615" spans="1:4" x14ac:dyDescent="0.25">
      <c r="A5615" t="s">
        <v>5613</v>
      </c>
      <c r="B5615" t="s">
        <v>6263</v>
      </c>
      <c r="C5615" t="s">
        <v>6264</v>
      </c>
      <c r="D5615" t="s">
        <v>11888</v>
      </c>
    </row>
    <row r="5616" spans="1:4" x14ac:dyDescent="0.25">
      <c r="A5616" t="s">
        <v>5614</v>
      </c>
      <c r="B5616" t="s">
        <v>6263</v>
      </c>
      <c r="C5616" t="s">
        <v>6264</v>
      </c>
      <c r="D5616" t="s">
        <v>11889</v>
      </c>
    </row>
    <row r="5617" spans="1:4" x14ac:dyDescent="0.25">
      <c r="A5617" t="s">
        <v>5615</v>
      </c>
      <c r="B5617" t="s">
        <v>6263</v>
      </c>
      <c r="C5617" t="s">
        <v>6264</v>
      </c>
      <c r="D5617" t="s">
        <v>11890</v>
      </c>
    </row>
    <row r="5618" spans="1:4" x14ac:dyDescent="0.25">
      <c r="A5618" t="s">
        <v>5616</v>
      </c>
      <c r="B5618" t="s">
        <v>6263</v>
      </c>
      <c r="C5618" t="s">
        <v>6264</v>
      </c>
      <c r="D5618" t="s">
        <v>11891</v>
      </c>
    </row>
    <row r="5619" spans="1:4" x14ac:dyDescent="0.25">
      <c r="A5619" t="s">
        <v>5617</v>
      </c>
      <c r="B5619" t="s">
        <v>6263</v>
      </c>
      <c r="C5619" t="s">
        <v>6264</v>
      </c>
      <c r="D5619" t="s">
        <v>11892</v>
      </c>
    </row>
    <row r="5620" spans="1:4" x14ac:dyDescent="0.25">
      <c r="A5620" t="s">
        <v>5618</v>
      </c>
      <c r="B5620" t="s">
        <v>6263</v>
      </c>
      <c r="C5620" t="s">
        <v>6264</v>
      </c>
      <c r="D5620" t="s">
        <v>11893</v>
      </c>
    </row>
    <row r="5621" spans="1:4" x14ac:dyDescent="0.25">
      <c r="A5621" t="s">
        <v>5619</v>
      </c>
      <c r="B5621" t="s">
        <v>6265</v>
      </c>
      <c r="C5621" t="s">
        <v>6267</v>
      </c>
      <c r="D5621" t="s">
        <v>11894</v>
      </c>
    </row>
    <row r="5622" spans="1:4" x14ac:dyDescent="0.25">
      <c r="A5622" t="s">
        <v>5620</v>
      </c>
      <c r="B5622" t="s">
        <v>6265</v>
      </c>
      <c r="C5622" t="s">
        <v>6266</v>
      </c>
      <c r="D5622" t="s">
        <v>11895</v>
      </c>
    </row>
    <row r="5623" spans="1:4" x14ac:dyDescent="0.25">
      <c r="A5623" t="s">
        <v>5621</v>
      </c>
      <c r="B5623" t="s">
        <v>6263</v>
      </c>
      <c r="C5623" t="s">
        <v>6264</v>
      </c>
      <c r="D5623" t="s">
        <v>11896</v>
      </c>
    </row>
    <row r="5624" spans="1:4" x14ac:dyDescent="0.25">
      <c r="A5624" t="s">
        <v>5622</v>
      </c>
      <c r="B5624" t="s">
        <v>6263</v>
      </c>
      <c r="C5624" t="s">
        <v>6264</v>
      </c>
      <c r="D5624" t="s">
        <v>11897</v>
      </c>
    </row>
    <row r="5625" spans="1:4" x14ac:dyDescent="0.25">
      <c r="A5625" t="s">
        <v>5623</v>
      </c>
      <c r="B5625" t="s">
        <v>6263</v>
      </c>
      <c r="C5625" t="s">
        <v>6264</v>
      </c>
      <c r="D5625" t="s">
        <v>11898</v>
      </c>
    </row>
    <row r="5626" spans="1:4" x14ac:dyDescent="0.25">
      <c r="A5626" t="s">
        <v>5624</v>
      </c>
      <c r="B5626" t="s">
        <v>6263</v>
      </c>
      <c r="C5626" t="s">
        <v>6264</v>
      </c>
      <c r="D5626" t="s">
        <v>11899</v>
      </c>
    </row>
    <row r="5627" spans="1:4" x14ac:dyDescent="0.25">
      <c r="A5627" t="s">
        <v>5625</v>
      </c>
      <c r="B5627" t="s">
        <v>6265</v>
      </c>
      <c r="C5627" t="s">
        <v>6266</v>
      </c>
      <c r="D5627" t="s">
        <v>11900</v>
      </c>
    </row>
    <row r="5628" spans="1:4" x14ac:dyDescent="0.25">
      <c r="A5628" t="s">
        <v>5626</v>
      </c>
      <c r="B5628" t="s">
        <v>6263</v>
      </c>
      <c r="C5628" t="s">
        <v>6264</v>
      </c>
      <c r="D5628" t="s">
        <v>11901</v>
      </c>
    </row>
    <row r="5629" spans="1:4" x14ac:dyDescent="0.25">
      <c r="A5629" t="s">
        <v>5627</v>
      </c>
      <c r="B5629" t="s">
        <v>6263</v>
      </c>
      <c r="C5629" t="s">
        <v>6264</v>
      </c>
      <c r="D5629" t="s">
        <v>11902</v>
      </c>
    </row>
    <row r="5630" spans="1:4" x14ac:dyDescent="0.25">
      <c r="A5630" t="s">
        <v>5628</v>
      </c>
      <c r="B5630" t="s">
        <v>6268</v>
      </c>
      <c r="C5630" t="s">
        <v>6266</v>
      </c>
      <c r="D5630" t="s">
        <v>11903</v>
      </c>
    </row>
    <row r="5631" spans="1:4" x14ac:dyDescent="0.25">
      <c r="A5631" t="s">
        <v>5629</v>
      </c>
      <c r="B5631" t="s">
        <v>6263</v>
      </c>
      <c r="C5631" t="s">
        <v>6264</v>
      </c>
      <c r="D5631" t="s">
        <v>11904</v>
      </c>
    </row>
    <row r="5632" spans="1:4" x14ac:dyDescent="0.25">
      <c r="A5632" t="s">
        <v>5630</v>
      </c>
      <c r="B5632" t="s">
        <v>6263</v>
      </c>
      <c r="C5632" t="s">
        <v>6264</v>
      </c>
      <c r="D5632" t="s">
        <v>11905</v>
      </c>
    </row>
    <row r="5633" spans="1:4" x14ac:dyDescent="0.25">
      <c r="A5633" t="s">
        <v>5631</v>
      </c>
      <c r="B5633" t="s">
        <v>6265</v>
      </c>
      <c r="C5633" t="s">
        <v>6266</v>
      </c>
      <c r="D5633" t="s">
        <v>11906</v>
      </c>
    </row>
    <row r="5634" spans="1:4" x14ac:dyDescent="0.25">
      <c r="A5634" t="s">
        <v>5632</v>
      </c>
      <c r="B5634" t="s">
        <v>6265</v>
      </c>
      <c r="C5634" t="s">
        <v>6266</v>
      </c>
      <c r="D5634" t="s">
        <v>11907</v>
      </c>
    </row>
    <row r="5635" spans="1:4" x14ac:dyDescent="0.25">
      <c r="A5635" t="s">
        <v>5633</v>
      </c>
      <c r="B5635" t="s">
        <v>6265</v>
      </c>
      <c r="C5635" t="s">
        <v>6266</v>
      </c>
      <c r="D5635" t="s">
        <v>11908</v>
      </c>
    </row>
    <row r="5636" spans="1:4" x14ac:dyDescent="0.25">
      <c r="A5636" t="s">
        <v>5634</v>
      </c>
      <c r="B5636" t="s">
        <v>6265</v>
      </c>
      <c r="C5636" t="s">
        <v>6266</v>
      </c>
      <c r="D5636" t="s">
        <v>11909</v>
      </c>
    </row>
    <row r="5637" spans="1:4" x14ac:dyDescent="0.25">
      <c r="A5637" t="s">
        <v>5635</v>
      </c>
      <c r="B5637" t="s">
        <v>6263</v>
      </c>
      <c r="C5637" t="s">
        <v>6264</v>
      </c>
      <c r="D5637" t="s">
        <v>11910</v>
      </c>
    </row>
    <row r="5638" spans="1:4" x14ac:dyDescent="0.25">
      <c r="A5638" t="s">
        <v>5636</v>
      </c>
      <c r="B5638" t="s">
        <v>6265</v>
      </c>
      <c r="C5638" t="s">
        <v>6266</v>
      </c>
      <c r="D5638" t="s">
        <v>11911</v>
      </c>
    </row>
    <row r="5639" spans="1:4" x14ac:dyDescent="0.25">
      <c r="A5639" t="s">
        <v>5637</v>
      </c>
      <c r="B5639" t="s">
        <v>6263</v>
      </c>
      <c r="C5639" t="s">
        <v>6264</v>
      </c>
      <c r="D5639" t="s">
        <v>11912</v>
      </c>
    </row>
    <row r="5640" spans="1:4" x14ac:dyDescent="0.25">
      <c r="A5640" t="s">
        <v>5638</v>
      </c>
      <c r="B5640" t="s">
        <v>6265</v>
      </c>
      <c r="C5640" t="s">
        <v>6266</v>
      </c>
      <c r="D5640" t="s">
        <v>11913</v>
      </c>
    </row>
    <row r="5641" spans="1:4" x14ac:dyDescent="0.25">
      <c r="A5641" t="s">
        <v>5639</v>
      </c>
      <c r="B5641" t="s">
        <v>6265</v>
      </c>
      <c r="C5641" t="s">
        <v>6266</v>
      </c>
      <c r="D5641" t="s">
        <v>11914</v>
      </c>
    </row>
    <row r="5642" spans="1:4" x14ac:dyDescent="0.25">
      <c r="A5642" t="s">
        <v>5640</v>
      </c>
      <c r="B5642" t="s">
        <v>6265</v>
      </c>
      <c r="C5642" t="s">
        <v>6266</v>
      </c>
      <c r="D5642" t="s">
        <v>11915</v>
      </c>
    </row>
    <row r="5643" spans="1:4" x14ac:dyDescent="0.25">
      <c r="A5643" t="s">
        <v>5641</v>
      </c>
      <c r="B5643" t="s">
        <v>6265</v>
      </c>
      <c r="C5643" t="s">
        <v>6266</v>
      </c>
      <c r="D5643" t="s">
        <v>11916</v>
      </c>
    </row>
    <row r="5644" spans="1:4" x14ac:dyDescent="0.25">
      <c r="A5644" t="s">
        <v>5642</v>
      </c>
      <c r="B5644" t="s">
        <v>6265</v>
      </c>
      <c r="C5644" t="s">
        <v>6266</v>
      </c>
      <c r="D5644" t="s">
        <v>11917</v>
      </c>
    </row>
    <row r="5645" spans="1:4" x14ac:dyDescent="0.25">
      <c r="A5645" t="s">
        <v>5643</v>
      </c>
      <c r="B5645" t="s">
        <v>6265</v>
      </c>
      <c r="C5645" t="s">
        <v>6266</v>
      </c>
      <c r="D5645" t="s">
        <v>11918</v>
      </c>
    </row>
    <row r="5646" spans="1:4" x14ac:dyDescent="0.25">
      <c r="A5646" t="s">
        <v>5644</v>
      </c>
      <c r="B5646" t="s">
        <v>6265</v>
      </c>
      <c r="C5646" t="s">
        <v>6266</v>
      </c>
      <c r="D5646" t="s">
        <v>11919</v>
      </c>
    </row>
    <row r="5647" spans="1:4" x14ac:dyDescent="0.25">
      <c r="A5647" t="s">
        <v>5645</v>
      </c>
      <c r="B5647" t="s">
        <v>6265</v>
      </c>
      <c r="C5647" t="s">
        <v>6266</v>
      </c>
      <c r="D5647" t="s">
        <v>11920</v>
      </c>
    </row>
    <row r="5648" spans="1:4" x14ac:dyDescent="0.25">
      <c r="A5648" t="s">
        <v>5646</v>
      </c>
      <c r="B5648" t="s">
        <v>6265</v>
      </c>
      <c r="C5648" t="s">
        <v>6266</v>
      </c>
      <c r="D5648" t="s">
        <v>11921</v>
      </c>
    </row>
    <row r="5649" spans="1:4" x14ac:dyDescent="0.25">
      <c r="A5649" t="s">
        <v>5647</v>
      </c>
      <c r="B5649" t="s">
        <v>6265</v>
      </c>
      <c r="C5649" t="s">
        <v>6266</v>
      </c>
      <c r="D5649" t="s">
        <v>11922</v>
      </c>
    </row>
    <row r="5650" spans="1:4" x14ac:dyDescent="0.25">
      <c r="A5650" t="s">
        <v>5648</v>
      </c>
      <c r="B5650" t="s">
        <v>6263</v>
      </c>
      <c r="C5650" t="s">
        <v>6264</v>
      </c>
      <c r="D5650" t="s">
        <v>11923</v>
      </c>
    </row>
    <row r="5651" spans="1:4" x14ac:dyDescent="0.25">
      <c r="A5651" t="s">
        <v>5649</v>
      </c>
      <c r="B5651" t="s">
        <v>6265</v>
      </c>
      <c r="C5651" t="s">
        <v>6266</v>
      </c>
      <c r="D5651" t="s">
        <v>11924</v>
      </c>
    </row>
    <row r="5652" spans="1:4" x14ac:dyDescent="0.25">
      <c r="A5652" t="s">
        <v>5650</v>
      </c>
      <c r="B5652" t="s">
        <v>6265</v>
      </c>
      <c r="C5652" t="s">
        <v>6266</v>
      </c>
      <c r="D5652" t="s">
        <v>11925</v>
      </c>
    </row>
    <row r="5653" spans="1:4" x14ac:dyDescent="0.25">
      <c r="A5653" t="s">
        <v>5651</v>
      </c>
      <c r="B5653" t="s">
        <v>6265</v>
      </c>
      <c r="C5653" t="s">
        <v>6266</v>
      </c>
      <c r="D5653" t="s">
        <v>11926</v>
      </c>
    </row>
    <row r="5654" spans="1:4" x14ac:dyDescent="0.25">
      <c r="A5654" t="s">
        <v>5652</v>
      </c>
      <c r="B5654" t="s">
        <v>6265</v>
      </c>
      <c r="C5654" t="s">
        <v>6264</v>
      </c>
      <c r="D5654" t="s">
        <v>11927</v>
      </c>
    </row>
    <row r="5655" spans="1:4" x14ac:dyDescent="0.25">
      <c r="A5655" t="s">
        <v>5653</v>
      </c>
      <c r="B5655" t="s">
        <v>6265</v>
      </c>
      <c r="C5655" t="s">
        <v>6266</v>
      </c>
      <c r="D5655" t="s">
        <v>11928</v>
      </c>
    </row>
    <row r="5656" spans="1:4" x14ac:dyDescent="0.25">
      <c r="A5656" t="s">
        <v>5654</v>
      </c>
      <c r="B5656" t="s">
        <v>6265</v>
      </c>
      <c r="C5656" t="s">
        <v>6266</v>
      </c>
      <c r="D5656" t="s">
        <v>11929</v>
      </c>
    </row>
    <row r="5657" spans="1:4" x14ac:dyDescent="0.25">
      <c r="A5657" t="s">
        <v>5655</v>
      </c>
      <c r="B5657" t="s">
        <v>6265</v>
      </c>
      <c r="C5657" t="s">
        <v>6266</v>
      </c>
      <c r="D5657" t="s">
        <v>11930</v>
      </c>
    </row>
    <row r="5658" spans="1:4" x14ac:dyDescent="0.25">
      <c r="A5658" t="s">
        <v>5656</v>
      </c>
      <c r="B5658" t="s">
        <v>6265</v>
      </c>
      <c r="C5658" t="s">
        <v>6266</v>
      </c>
      <c r="D5658" t="s">
        <v>11931</v>
      </c>
    </row>
    <row r="5659" spans="1:4" x14ac:dyDescent="0.25">
      <c r="A5659" t="s">
        <v>5657</v>
      </c>
      <c r="B5659" t="s">
        <v>6263</v>
      </c>
      <c r="C5659" t="s">
        <v>6264</v>
      </c>
      <c r="D5659" t="s">
        <v>11932</v>
      </c>
    </row>
    <row r="5660" spans="1:4" x14ac:dyDescent="0.25">
      <c r="A5660" t="s">
        <v>5658</v>
      </c>
      <c r="B5660" t="s">
        <v>6265</v>
      </c>
      <c r="C5660" t="s">
        <v>6266</v>
      </c>
      <c r="D5660" t="s">
        <v>11933</v>
      </c>
    </row>
    <row r="5661" spans="1:4" x14ac:dyDescent="0.25">
      <c r="A5661" t="s">
        <v>5659</v>
      </c>
      <c r="B5661" t="s">
        <v>6263</v>
      </c>
      <c r="C5661" t="s">
        <v>6266</v>
      </c>
      <c r="D5661" t="s">
        <v>11934</v>
      </c>
    </row>
    <row r="5662" spans="1:4" x14ac:dyDescent="0.25">
      <c r="A5662" t="s">
        <v>5660</v>
      </c>
      <c r="B5662" t="s">
        <v>6265</v>
      </c>
      <c r="C5662" t="s">
        <v>6266</v>
      </c>
      <c r="D5662" t="s">
        <v>11935</v>
      </c>
    </row>
    <row r="5663" spans="1:4" x14ac:dyDescent="0.25">
      <c r="A5663" t="s">
        <v>5661</v>
      </c>
      <c r="B5663" t="s">
        <v>6265</v>
      </c>
      <c r="C5663" t="s">
        <v>6266</v>
      </c>
      <c r="D5663" t="s">
        <v>11936</v>
      </c>
    </row>
    <row r="5664" spans="1:4" x14ac:dyDescent="0.25">
      <c r="A5664" t="s">
        <v>5662</v>
      </c>
      <c r="B5664" t="s">
        <v>6265</v>
      </c>
      <c r="C5664" t="s">
        <v>6266</v>
      </c>
      <c r="D5664" t="s">
        <v>11937</v>
      </c>
    </row>
    <row r="5665" spans="1:4" x14ac:dyDescent="0.25">
      <c r="A5665" t="s">
        <v>5663</v>
      </c>
      <c r="B5665" t="s">
        <v>6263</v>
      </c>
      <c r="C5665" t="s">
        <v>6264</v>
      </c>
      <c r="D5665" t="s">
        <v>11938</v>
      </c>
    </row>
    <row r="5666" spans="1:4" x14ac:dyDescent="0.25">
      <c r="A5666" t="s">
        <v>5664</v>
      </c>
      <c r="B5666" t="s">
        <v>6265</v>
      </c>
      <c r="C5666" t="s">
        <v>6264</v>
      </c>
      <c r="D5666" t="s">
        <v>11939</v>
      </c>
    </row>
    <row r="5667" spans="1:4" x14ac:dyDescent="0.25">
      <c r="A5667" t="s">
        <v>5665</v>
      </c>
      <c r="B5667" t="s">
        <v>6263</v>
      </c>
      <c r="C5667" t="s">
        <v>6264</v>
      </c>
      <c r="D5667" t="s">
        <v>11940</v>
      </c>
    </row>
    <row r="5668" spans="1:4" x14ac:dyDescent="0.25">
      <c r="A5668" t="s">
        <v>5666</v>
      </c>
      <c r="B5668" t="s">
        <v>6263</v>
      </c>
      <c r="C5668" t="s">
        <v>6264</v>
      </c>
      <c r="D5668" t="s">
        <v>11941</v>
      </c>
    </row>
    <row r="5669" spans="1:4" x14ac:dyDescent="0.25">
      <c r="A5669" t="s">
        <v>5667</v>
      </c>
      <c r="B5669" t="s">
        <v>6268</v>
      </c>
      <c r="C5669" t="s">
        <v>6266</v>
      </c>
      <c r="D5669" t="s">
        <v>11942</v>
      </c>
    </row>
    <row r="5670" spans="1:4" x14ac:dyDescent="0.25">
      <c r="A5670" t="s">
        <v>5668</v>
      </c>
      <c r="B5670" t="s">
        <v>6265</v>
      </c>
      <c r="C5670" t="s">
        <v>6266</v>
      </c>
      <c r="D5670" t="s">
        <v>11943</v>
      </c>
    </row>
    <row r="5671" spans="1:4" x14ac:dyDescent="0.25">
      <c r="A5671" t="s">
        <v>5669</v>
      </c>
      <c r="B5671" t="s">
        <v>6268</v>
      </c>
      <c r="C5671" t="s">
        <v>6266</v>
      </c>
      <c r="D5671" t="s">
        <v>11944</v>
      </c>
    </row>
    <row r="5672" spans="1:4" x14ac:dyDescent="0.25">
      <c r="A5672" t="s">
        <v>5670</v>
      </c>
      <c r="B5672" t="s">
        <v>6263</v>
      </c>
      <c r="C5672" t="s">
        <v>6266</v>
      </c>
      <c r="D5672" t="s">
        <v>11945</v>
      </c>
    </row>
    <row r="5673" spans="1:4" x14ac:dyDescent="0.25">
      <c r="A5673" t="s">
        <v>5671</v>
      </c>
      <c r="B5673" t="s">
        <v>6265</v>
      </c>
      <c r="C5673" t="s">
        <v>6264</v>
      </c>
      <c r="D5673" t="s">
        <v>11946</v>
      </c>
    </row>
    <row r="5674" spans="1:4" x14ac:dyDescent="0.25">
      <c r="A5674" t="s">
        <v>5672</v>
      </c>
      <c r="B5674" t="s">
        <v>6265</v>
      </c>
      <c r="C5674" t="s">
        <v>6267</v>
      </c>
      <c r="D5674" t="s">
        <v>11947</v>
      </c>
    </row>
    <row r="5675" spans="1:4" x14ac:dyDescent="0.25">
      <c r="A5675" t="s">
        <v>5673</v>
      </c>
      <c r="B5675" t="s">
        <v>6265</v>
      </c>
      <c r="C5675" t="s">
        <v>6266</v>
      </c>
      <c r="D5675" t="s">
        <v>11948</v>
      </c>
    </row>
    <row r="5676" spans="1:4" x14ac:dyDescent="0.25">
      <c r="A5676" t="s">
        <v>5674</v>
      </c>
      <c r="B5676" t="s">
        <v>6265</v>
      </c>
      <c r="C5676" t="s">
        <v>6266</v>
      </c>
      <c r="D5676" t="s">
        <v>11949</v>
      </c>
    </row>
    <row r="5677" spans="1:4" x14ac:dyDescent="0.25">
      <c r="A5677" t="s">
        <v>5675</v>
      </c>
      <c r="B5677" t="s">
        <v>6263</v>
      </c>
      <c r="C5677" t="s">
        <v>6264</v>
      </c>
      <c r="D5677" t="s">
        <v>11950</v>
      </c>
    </row>
    <row r="5678" spans="1:4" x14ac:dyDescent="0.25">
      <c r="A5678" t="s">
        <v>5676</v>
      </c>
      <c r="B5678" t="s">
        <v>6263</v>
      </c>
      <c r="C5678" t="s">
        <v>6264</v>
      </c>
      <c r="D5678" t="s">
        <v>11951</v>
      </c>
    </row>
    <row r="5679" spans="1:4" x14ac:dyDescent="0.25">
      <c r="A5679" t="s">
        <v>5677</v>
      </c>
      <c r="B5679" t="s">
        <v>6265</v>
      </c>
      <c r="C5679" t="s">
        <v>6264</v>
      </c>
      <c r="D5679" t="s">
        <v>11952</v>
      </c>
    </row>
    <row r="5680" spans="1:4" x14ac:dyDescent="0.25">
      <c r="A5680" t="s">
        <v>5678</v>
      </c>
      <c r="B5680" t="s">
        <v>6265</v>
      </c>
      <c r="C5680" t="s">
        <v>6264</v>
      </c>
      <c r="D5680" t="s">
        <v>11953</v>
      </c>
    </row>
    <row r="5681" spans="1:4" x14ac:dyDescent="0.25">
      <c r="A5681" t="s">
        <v>5679</v>
      </c>
      <c r="B5681" t="s">
        <v>6265</v>
      </c>
      <c r="C5681" t="s">
        <v>6266</v>
      </c>
      <c r="D5681" t="s">
        <v>11954</v>
      </c>
    </row>
    <row r="5682" spans="1:4" x14ac:dyDescent="0.25">
      <c r="A5682" t="s">
        <v>5680</v>
      </c>
      <c r="B5682" t="s">
        <v>6265</v>
      </c>
      <c r="C5682" t="s">
        <v>6264</v>
      </c>
      <c r="D5682" t="s">
        <v>11955</v>
      </c>
    </row>
    <row r="5683" spans="1:4" x14ac:dyDescent="0.25">
      <c r="A5683" t="s">
        <v>5681</v>
      </c>
      <c r="B5683" t="s">
        <v>6265</v>
      </c>
      <c r="C5683" t="s">
        <v>6264</v>
      </c>
      <c r="D5683" t="s">
        <v>11956</v>
      </c>
    </row>
    <row r="5684" spans="1:4" x14ac:dyDescent="0.25">
      <c r="A5684" t="s">
        <v>5682</v>
      </c>
      <c r="B5684" t="s">
        <v>6263</v>
      </c>
      <c r="C5684" t="s">
        <v>6264</v>
      </c>
      <c r="D5684" t="s">
        <v>11957</v>
      </c>
    </row>
    <row r="5685" spans="1:4" x14ac:dyDescent="0.25">
      <c r="A5685" t="s">
        <v>5683</v>
      </c>
      <c r="B5685" t="s">
        <v>6263</v>
      </c>
      <c r="C5685" t="s">
        <v>6264</v>
      </c>
      <c r="D5685" t="s">
        <v>11958</v>
      </c>
    </row>
    <row r="5686" spans="1:4" x14ac:dyDescent="0.25">
      <c r="A5686" t="s">
        <v>5684</v>
      </c>
      <c r="B5686" t="s">
        <v>6265</v>
      </c>
      <c r="C5686" t="s">
        <v>6266</v>
      </c>
      <c r="D5686" t="s">
        <v>11959</v>
      </c>
    </row>
    <row r="5687" spans="1:4" x14ac:dyDescent="0.25">
      <c r="A5687" t="s">
        <v>5685</v>
      </c>
      <c r="B5687" t="s">
        <v>6265</v>
      </c>
      <c r="C5687" t="s">
        <v>6266</v>
      </c>
      <c r="D5687" t="s">
        <v>11960</v>
      </c>
    </row>
    <row r="5688" spans="1:4" x14ac:dyDescent="0.25">
      <c r="A5688" t="s">
        <v>5686</v>
      </c>
      <c r="B5688" t="s">
        <v>6265</v>
      </c>
      <c r="C5688" t="s">
        <v>6264</v>
      </c>
      <c r="D5688" t="s">
        <v>11961</v>
      </c>
    </row>
    <row r="5689" spans="1:4" x14ac:dyDescent="0.25">
      <c r="A5689" t="s">
        <v>5687</v>
      </c>
      <c r="B5689" t="s">
        <v>6265</v>
      </c>
      <c r="C5689" t="s">
        <v>6266</v>
      </c>
      <c r="D5689" t="s">
        <v>11962</v>
      </c>
    </row>
    <row r="5690" spans="1:4" x14ac:dyDescent="0.25">
      <c r="A5690" t="s">
        <v>5688</v>
      </c>
      <c r="B5690" t="s">
        <v>6265</v>
      </c>
      <c r="C5690" t="s">
        <v>6266</v>
      </c>
      <c r="D5690" t="s">
        <v>11963</v>
      </c>
    </row>
    <row r="5691" spans="1:4" x14ac:dyDescent="0.25">
      <c r="A5691" t="s">
        <v>5689</v>
      </c>
      <c r="B5691" t="s">
        <v>6265</v>
      </c>
      <c r="C5691" t="s">
        <v>6266</v>
      </c>
      <c r="D5691" t="s">
        <v>11964</v>
      </c>
    </row>
    <row r="5692" spans="1:4" x14ac:dyDescent="0.25">
      <c r="A5692" t="s">
        <v>5690</v>
      </c>
      <c r="B5692" t="s">
        <v>6265</v>
      </c>
      <c r="C5692" t="s">
        <v>6266</v>
      </c>
      <c r="D5692" t="s">
        <v>11965</v>
      </c>
    </row>
    <row r="5693" spans="1:4" x14ac:dyDescent="0.25">
      <c r="A5693" t="s">
        <v>5691</v>
      </c>
      <c r="B5693" t="s">
        <v>6265</v>
      </c>
      <c r="C5693" t="s">
        <v>6266</v>
      </c>
      <c r="D5693" t="s">
        <v>11966</v>
      </c>
    </row>
    <row r="5694" spans="1:4" x14ac:dyDescent="0.25">
      <c r="A5694" t="s">
        <v>5692</v>
      </c>
      <c r="B5694" t="s">
        <v>6265</v>
      </c>
      <c r="C5694" t="s">
        <v>6266</v>
      </c>
      <c r="D5694" t="s">
        <v>11967</v>
      </c>
    </row>
    <row r="5695" spans="1:4" x14ac:dyDescent="0.25">
      <c r="A5695" t="s">
        <v>5693</v>
      </c>
      <c r="B5695" t="s">
        <v>6263</v>
      </c>
      <c r="C5695" t="s">
        <v>6264</v>
      </c>
      <c r="D5695" t="s">
        <v>11968</v>
      </c>
    </row>
    <row r="5696" spans="1:4" x14ac:dyDescent="0.25">
      <c r="A5696" t="s">
        <v>5694</v>
      </c>
      <c r="B5696" t="s">
        <v>6263</v>
      </c>
      <c r="C5696" t="s">
        <v>6264</v>
      </c>
      <c r="D5696" t="s">
        <v>11969</v>
      </c>
    </row>
    <row r="5697" spans="1:4" x14ac:dyDescent="0.25">
      <c r="A5697" t="s">
        <v>5695</v>
      </c>
      <c r="B5697" t="s">
        <v>6263</v>
      </c>
      <c r="C5697" t="s">
        <v>6264</v>
      </c>
      <c r="D5697" t="s">
        <v>11970</v>
      </c>
    </row>
    <row r="5698" spans="1:4" x14ac:dyDescent="0.25">
      <c r="A5698" t="s">
        <v>5696</v>
      </c>
      <c r="B5698" t="s">
        <v>6263</v>
      </c>
      <c r="C5698" t="s">
        <v>6264</v>
      </c>
      <c r="D5698" t="s">
        <v>11971</v>
      </c>
    </row>
    <row r="5699" spans="1:4" x14ac:dyDescent="0.25">
      <c r="A5699" t="s">
        <v>5697</v>
      </c>
      <c r="B5699" t="s">
        <v>6265</v>
      </c>
      <c r="C5699" t="s">
        <v>6264</v>
      </c>
      <c r="D5699" t="s">
        <v>11972</v>
      </c>
    </row>
    <row r="5700" spans="1:4" x14ac:dyDescent="0.25">
      <c r="A5700" t="s">
        <v>5698</v>
      </c>
      <c r="B5700" t="s">
        <v>6263</v>
      </c>
      <c r="C5700" t="s">
        <v>6264</v>
      </c>
      <c r="D5700" t="s">
        <v>11973</v>
      </c>
    </row>
    <row r="5701" spans="1:4" x14ac:dyDescent="0.25">
      <c r="A5701" t="s">
        <v>5699</v>
      </c>
      <c r="B5701" t="s">
        <v>6263</v>
      </c>
      <c r="C5701" t="s">
        <v>6264</v>
      </c>
      <c r="D5701" t="s">
        <v>11974</v>
      </c>
    </row>
    <row r="5702" spans="1:4" x14ac:dyDescent="0.25">
      <c r="A5702" t="s">
        <v>5700</v>
      </c>
      <c r="B5702" t="s">
        <v>6263</v>
      </c>
      <c r="C5702" t="s">
        <v>6264</v>
      </c>
      <c r="D5702" t="s">
        <v>11975</v>
      </c>
    </row>
    <row r="5703" spans="1:4" x14ac:dyDescent="0.25">
      <c r="A5703" t="s">
        <v>5701</v>
      </c>
      <c r="B5703" t="s">
        <v>6263</v>
      </c>
      <c r="C5703" t="s">
        <v>6266</v>
      </c>
      <c r="D5703" t="s">
        <v>11976</v>
      </c>
    </row>
    <row r="5704" spans="1:4" x14ac:dyDescent="0.25">
      <c r="A5704" t="s">
        <v>5702</v>
      </c>
      <c r="B5704" t="s">
        <v>6263</v>
      </c>
      <c r="C5704" t="s">
        <v>6264</v>
      </c>
      <c r="D5704" t="s">
        <v>11977</v>
      </c>
    </row>
    <row r="5705" spans="1:4" x14ac:dyDescent="0.25">
      <c r="A5705" t="s">
        <v>5703</v>
      </c>
      <c r="B5705" t="s">
        <v>6263</v>
      </c>
      <c r="C5705" t="s">
        <v>6264</v>
      </c>
      <c r="D5705" t="s">
        <v>11978</v>
      </c>
    </row>
    <row r="5706" spans="1:4" x14ac:dyDescent="0.25">
      <c r="A5706" t="s">
        <v>5704</v>
      </c>
      <c r="B5706" t="s">
        <v>6263</v>
      </c>
      <c r="C5706" t="s">
        <v>6264</v>
      </c>
      <c r="D5706" t="s">
        <v>11979</v>
      </c>
    </row>
    <row r="5707" spans="1:4" x14ac:dyDescent="0.25">
      <c r="A5707" t="s">
        <v>5705</v>
      </c>
      <c r="B5707" t="s">
        <v>6263</v>
      </c>
      <c r="C5707" t="s">
        <v>6264</v>
      </c>
      <c r="D5707" t="s">
        <v>11980</v>
      </c>
    </row>
    <row r="5708" spans="1:4" x14ac:dyDescent="0.25">
      <c r="A5708" t="s">
        <v>5706</v>
      </c>
      <c r="B5708" t="s">
        <v>6263</v>
      </c>
      <c r="C5708" t="s">
        <v>6264</v>
      </c>
      <c r="D5708" t="s">
        <v>11981</v>
      </c>
    </row>
    <row r="5709" spans="1:4" x14ac:dyDescent="0.25">
      <c r="A5709" t="s">
        <v>5707</v>
      </c>
      <c r="B5709" t="s">
        <v>6263</v>
      </c>
      <c r="C5709" t="s">
        <v>6264</v>
      </c>
      <c r="D5709" t="s">
        <v>11982</v>
      </c>
    </row>
    <row r="5710" spans="1:4" x14ac:dyDescent="0.25">
      <c r="A5710" t="s">
        <v>5708</v>
      </c>
      <c r="B5710" t="s">
        <v>6263</v>
      </c>
      <c r="C5710" t="s">
        <v>6264</v>
      </c>
      <c r="D5710" t="s">
        <v>11983</v>
      </c>
    </row>
    <row r="5711" spans="1:4" x14ac:dyDescent="0.25">
      <c r="A5711" t="s">
        <v>5709</v>
      </c>
      <c r="B5711" t="s">
        <v>6263</v>
      </c>
      <c r="C5711" t="s">
        <v>6264</v>
      </c>
      <c r="D5711" t="s">
        <v>11984</v>
      </c>
    </row>
    <row r="5712" spans="1:4" x14ac:dyDescent="0.25">
      <c r="A5712" t="s">
        <v>5710</v>
      </c>
      <c r="B5712" t="s">
        <v>6263</v>
      </c>
      <c r="C5712" t="s">
        <v>6264</v>
      </c>
      <c r="D5712" t="s">
        <v>11985</v>
      </c>
    </row>
    <row r="5713" spans="1:4" x14ac:dyDescent="0.25">
      <c r="A5713" t="s">
        <v>5711</v>
      </c>
      <c r="B5713" t="s">
        <v>6263</v>
      </c>
      <c r="C5713" t="s">
        <v>6264</v>
      </c>
      <c r="D5713" t="s">
        <v>11986</v>
      </c>
    </row>
    <row r="5714" spans="1:4" x14ac:dyDescent="0.25">
      <c r="A5714" t="s">
        <v>5712</v>
      </c>
      <c r="B5714" t="s">
        <v>6265</v>
      </c>
      <c r="C5714" t="s">
        <v>6266</v>
      </c>
      <c r="D5714" t="s">
        <v>11987</v>
      </c>
    </row>
    <row r="5715" spans="1:4" x14ac:dyDescent="0.25">
      <c r="A5715" t="s">
        <v>5713</v>
      </c>
      <c r="B5715" t="s">
        <v>6263</v>
      </c>
      <c r="C5715" t="s">
        <v>6264</v>
      </c>
      <c r="D5715" t="s">
        <v>11988</v>
      </c>
    </row>
    <row r="5716" spans="1:4" x14ac:dyDescent="0.25">
      <c r="A5716" t="s">
        <v>5714</v>
      </c>
      <c r="B5716" t="s">
        <v>6263</v>
      </c>
      <c r="C5716" t="s">
        <v>6264</v>
      </c>
      <c r="D5716" t="s">
        <v>11989</v>
      </c>
    </row>
    <row r="5717" spans="1:4" x14ac:dyDescent="0.25">
      <c r="A5717" t="s">
        <v>5715</v>
      </c>
      <c r="B5717" t="s">
        <v>6265</v>
      </c>
      <c r="C5717" t="s">
        <v>6266</v>
      </c>
      <c r="D5717" t="s">
        <v>11990</v>
      </c>
    </row>
    <row r="5718" spans="1:4" x14ac:dyDescent="0.25">
      <c r="A5718" t="s">
        <v>5716</v>
      </c>
      <c r="B5718" t="s">
        <v>6265</v>
      </c>
      <c r="C5718" t="s">
        <v>6266</v>
      </c>
      <c r="D5718" t="s">
        <v>11991</v>
      </c>
    </row>
    <row r="5719" spans="1:4" x14ac:dyDescent="0.25">
      <c r="A5719" t="s">
        <v>5717</v>
      </c>
      <c r="B5719" t="s">
        <v>6265</v>
      </c>
      <c r="C5719" t="s">
        <v>6264</v>
      </c>
      <c r="D5719" t="s">
        <v>11992</v>
      </c>
    </row>
    <row r="5720" spans="1:4" x14ac:dyDescent="0.25">
      <c r="A5720" t="s">
        <v>5718</v>
      </c>
      <c r="B5720" t="s">
        <v>6265</v>
      </c>
      <c r="C5720" t="s">
        <v>6266</v>
      </c>
      <c r="D5720" t="s">
        <v>11993</v>
      </c>
    </row>
    <row r="5721" spans="1:4" x14ac:dyDescent="0.25">
      <c r="A5721" t="s">
        <v>5719</v>
      </c>
      <c r="B5721" t="s">
        <v>6265</v>
      </c>
      <c r="C5721" t="s">
        <v>6266</v>
      </c>
      <c r="D5721" t="s">
        <v>11994</v>
      </c>
    </row>
    <row r="5722" spans="1:4" x14ac:dyDescent="0.25">
      <c r="A5722" t="s">
        <v>5720</v>
      </c>
      <c r="B5722" t="s">
        <v>6265</v>
      </c>
      <c r="C5722" t="s">
        <v>6267</v>
      </c>
      <c r="D5722" t="s">
        <v>11995</v>
      </c>
    </row>
    <row r="5723" spans="1:4" x14ac:dyDescent="0.25">
      <c r="A5723" t="s">
        <v>5721</v>
      </c>
      <c r="B5723" t="s">
        <v>6263</v>
      </c>
      <c r="C5723" t="s">
        <v>6264</v>
      </c>
      <c r="D5723" t="s">
        <v>11996</v>
      </c>
    </row>
    <row r="5724" spans="1:4" x14ac:dyDescent="0.25">
      <c r="A5724" t="s">
        <v>5722</v>
      </c>
      <c r="B5724" t="s">
        <v>6263</v>
      </c>
      <c r="C5724" t="s">
        <v>6264</v>
      </c>
      <c r="D5724" t="s">
        <v>11997</v>
      </c>
    </row>
    <row r="5725" spans="1:4" x14ac:dyDescent="0.25">
      <c r="A5725" t="s">
        <v>5723</v>
      </c>
      <c r="B5725" t="s">
        <v>6265</v>
      </c>
      <c r="C5725" t="s">
        <v>6266</v>
      </c>
      <c r="D5725" t="s">
        <v>11998</v>
      </c>
    </row>
    <row r="5726" spans="1:4" x14ac:dyDescent="0.25">
      <c r="A5726" t="s">
        <v>5724</v>
      </c>
      <c r="B5726" t="s">
        <v>6263</v>
      </c>
      <c r="C5726" t="s">
        <v>6264</v>
      </c>
      <c r="D5726" t="s">
        <v>11999</v>
      </c>
    </row>
    <row r="5727" spans="1:4" x14ac:dyDescent="0.25">
      <c r="A5727" t="s">
        <v>5725</v>
      </c>
      <c r="B5727" t="s">
        <v>6265</v>
      </c>
      <c r="C5727" t="s">
        <v>6264</v>
      </c>
      <c r="D5727" t="s">
        <v>12000</v>
      </c>
    </row>
    <row r="5728" spans="1:4" x14ac:dyDescent="0.25">
      <c r="A5728" t="s">
        <v>5726</v>
      </c>
      <c r="B5728" t="s">
        <v>6265</v>
      </c>
      <c r="C5728" t="s">
        <v>6266</v>
      </c>
      <c r="D5728" t="s">
        <v>12001</v>
      </c>
    </row>
    <row r="5729" spans="1:4" x14ac:dyDescent="0.25">
      <c r="A5729" t="s">
        <v>5727</v>
      </c>
      <c r="B5729" t="s">
        <v>6265</v>
      </c>
      <c r="C5729" t="s">
        <v>6266</v>
      </c>
      <c r="D5729" t="s">
        <v>12002</v>
      </c>
    </row>
    <row r="5730" spans="1:4" x14ac:dyDescent="0.25">
      <c r="A5730" t="s">
        <v>5728</v>
      </c>
      <c r="B5730" t="s">
        <v>6265</v>
      </c>
      <c r="C5730" t="s">
        <v>6266</v>
      </c>
      <c r="D5730" t="s">
        <v>12003</v>
      </c>
    </row>
    <row r="5731" spans="1:4" x14ac:dyDescent="0.25">
      <c r="A5731" t="s">
        <v>5729</v>
      </c>
      <c r="B5731" t="s">
        <v>6263</v>
      </c>
      <c r="C5731" t="s">
        <v>6264</v>
      </c>
      <c r="D5731" t="s">
        <v>12004</v>
      </c>
    </row>
    <row r="5732" spans="1:4" x14ac:dyDescent="0.25">
      <c r="A5732" t="s">
        <v>5730</v>
      </c>
      <c r="B5732" t="s">
        <v>6265</v>
      </c>
      <c r="C5732" t="s">
        <v>6266</v>
      </c>
      <c r="D5732" t="s">
        <v>12005</v>
      </c>
    </row>
    <row r="5733" spans="1:4" x14ac:dyDescent="0.25">
      <c r="A5733" t="s">
        <v>5731</v>
      </c>
      <c r="B5733" t="s">
        <v>6265</v>
      </c>
      <c r="C5733" t="s">
        <v>6266</v>
      </c>
      <c r="D5733" t="s">
        <v>12006</v>
      </c>
    </row>
    <row r="5734" spans="1:4" x14ac:dyDescent="0.25">
      <c r="A5734" t="s">
        <v>5732</v>
      </c>
      <c r="B5734" t="s">
        <v>6265</v>
      </c>
      <c r="C5734" t="s">
        <v>6266</v>
      </c>
      <c r="D5734" t="s">
        <v>12007</v>
      </c>
    </row>
    <row r="5735" spans="1:4" x14ac:dyDescent="0.25">
      <c r="A5735" t="s">
        <v>5733</v>
      </c>
      <c r="B5735" t="s">
        <v>6263</v>
      </c>
      <c r="C5735" t="s">
        <v>6264</v>
      </c>
      <c r="D5735" t="s">
        <v>12008</v>
      </c>
    </row>
    <row r="5736" spans="1:4" x14ac:dyDescent="0.25">
      <c r="A5736" t="s">
        <v>5734</v>
      </c>
      <c r="B5736" t="s">
        <v>6265</v>
      </c>
      <c r="C5736" t="s">
        <v>6266</v>
      </c>
      <c r="D5736" t="s">
        <v>12009</v>
      </c>
    </row>
    <row r="5737" spans="1:4" x14ac:dyDescent="0.25">
      <c r="A5737" t="s">
        <v>5735</v>
      </c>
      <c r="B5737" t="s">
        <v>6263</v>
      </c>
      <c r="C5737" t="s">
        <v>6264</v>
      </c>
      <c r="D5737" t="s">
        <v>12010</v>
      </c>
    </row>
    <row r="5738" spans="1:4" x14ac:dyDescent="0.25">
      <c r="A5738" t="s">
        <v>5736</v>
      </c>
      <c r="B5738" t="s">
        <v>6265</v>
      </c>
      <c r="C5738" t="s">
        <v>6266</v>
      </c>
      <c r="D5738" t="s">
        <v>12011</v>
      </c>
    </row>
    <row r="5739" spans="1:4" x14ac:dyDescent="0.25">
      <c r="A5739" t="s">
        <v>5737</v>
      </c>
      <c r="B5739" t="s">
        <v>6263</v>
      </c>
      <c r="C5739" t="s">
        <v>6264</v>
      </c>
      <c r="D5739" t="s">
        <v>12012</v>
      </c>
    </row>
    <row r="5740" spans="1:4" x14ac:dyDescent="0.25">
      <c r="A5740" t="s">
        <v>5738</v>
      </c>
      <c r="B5740" t="s">
        <v>6265</v>
      </c>
      <c r="C5740" t="s">
        <v>6266</v>
      </c>
      <c r="D5740" t="s">
        <v>12013</v>
      </c>
    </row>
    <row r="5741" spans="1:4" x14ac:dyDescent="0.25">
      <c r="A5741" t="s">
        <v>5739</v>
      </c>
      <c r="B5741" t="s">
        <v>6263</v>
      </c>
      <c r="C5741" t="s">
        <v>6264</v>
      </c>
      <c r="D5741" t="s">
        <v>12014</v>
      </c>
    </row>
    <row r="5742" spans="1:4" x14ac:dyDescent="0.25">
      <c r="A5742" t="s">
        <v>5740</v>
      </c>
      <c r="B5742" t="s">
        <v>6263</v>
      </c>
      <c r="C5742" t="s">
        <v>6264</v>
      </c>
      <c r="D5742" t="s">
        <v>12015</v>
      </c>
    </row>
    <row r="5743" spans="1:4" x14ac:dyDescent="0.25">
      <c r="A5743" t="s">
        <v>5741</v>
      </c>
      <c r="B5743" t="s">
        <v>6263</v>
      </c>
      <c r="C5743" t="s">
        <v>6264</v>
      </c>
      <c r="D5743" t="s">
        <v>12016</v>
      </c>
    </row>
    <row r="5744" spans="1:4" x14ac:dyDescent="0.25">
      <c r="A5744" t="s">
        <v>5742</v>
      </c>
      <c r="B5744" t="s">
        <v>6265</v>
      </c>
      <c r="C5744" t="s">
        <v>6266</v>
      </c>
      <c r="D5744" t="s">
        <v>12017</v>
      </c>
    </row>
    <row r="5745" spans="1:4" x14ac:dyDescent="0.25">
      <c r="A5745" t="s">
        <v>5743</v>
      </c>
      <c r="B5745" t="s">
        <v>6263</v>
      </c>
      <c r="C5745" t="s">
        <v>6264</v>
      </c>
      <c r="D5745" t="s">
        <v>12018</v>
      </c>
    </row>
    <row r="5746" spans="1:4" x14ac:dyDescent="0.25">
      <c r="A5746" t="s">
        <v>5744</v>
      </c>
      <c r="B5746" t="s">
        <v>6263</v>
      </c>
      <c r="C5746" t="s">
        <v>6264</v>
      </c>
      <c r="D5746" t="s">
        <v>12019</v>
      </c>
    </row>
    <row r="5747" spans="1:4" x14ac:dyDescent="0.25">
      <c r="A5747" t="s">
        <v>5745</v>
      </c>
      <c r="B5747" t="s">
        <v>6265</v>
      </c>
      <c r="C5747" t="s">
        <v>6266</v>
      </c>
      <c r="D5747" t="s">
        <v>12020</v>
      </c>
    </row>
    <row r="5748" spans="1:4" x14ac:dyDescent="0.25">
      <c r="A5748" t="s">
        <v>5746</v>
      </c>
      <c r="B5748" t="s">
        <v>6263</v>
      </c>
      <c r="C5748" t="s">
        <v>6264</v>
      </c>
      <c r="D5748" t="s">
        <v>12021</v>
      </c>
    </row>
    <row r="5749" spans="1:4" x14ac:dyDescent="0.25">
      <c r="A5749" t="s">
        <v>5747</v>
      </c>
      <c r="B5749" t="s">
        <v>6265</v>
      </c>
      <c r="C5749" t="s">
        <v>6266</v>
      </c>
      <c r="D5749" t="s">
        <v>12022</v>
      </c>
    </row>
    <row r="5750" spans="1:4" x14ac:dyDescent="0.25">
      <c r="A5750" t="s">
        <v>5748</v>
      </c>
      <c r="B5750" t="s">
        <v>6265</v>
      </c>
      <c r="C5750" t="s">
        <v>6266</v>
      </c>
      <c r="D5750" t="s">
        <v>12023</v>
      </c>
    </row>
    <row r="5751" spans="1:4" x14ac:dyDescent="0.25">
      <c r="A5751" t="s">
        <v>5749</v>
      </c>
      <c r="B5751" t="s">
        <v>6265</v>
      </c>
      <c r="C5751" t="s">
        <v>6266</v>
      </c>
      <c r="D5751" t="s">
        <v>12024</v>
      </c>
    </row>
    <row r="5752" spans="1:4" x14ac:dyDescent="0.25">
      <c r="A5752" t="s">
        <v>5750</v>
      </c>
      <c r="B5752" t="s">
        <v>6265</v>
      </c>
      <c r="C5752" t="s">
        <v>6266</v>
      </c>
      <c r="D5752" t="s">
        <v>12025</v>
      </c>
    </row>
    <row r="5753" spans="1:4" x14ac:dyDescent="0.25">
      <c r="A5753" t="s">
        <v>5751</v>
      </c>
      <c r="B5753" t="s">
        <v>6263</v>
      </c>
      <c r="C5753" t="s">
        <v>6264</v>
      </c>
      <c r="D5753" t="s">
        <v>12026</v>
      </c>
    </row>
    <row r="5754" spans="1:4" x14ac:dyDescent="0.25">
      <c r="A5754" t="s">
        <v>5752</v>
      </c>
      <c r="B5754" t="s">
        <v>6265</v>
      </c>
      <c r="C5754" t="s">
        <v>6266</v>
      </c>
      <c r="D5754" t="s">
        <v>12027</v>
      </c>
    </row>
    <row r="5755" spans="1:4" x14ac:dyDescent="0.25">
      <c r="A5755" t="s">
        <v>5753</v>
      </c>
      <c r="B5755" t="s">
        <v>6265</v>
      </c>
      <c r="C5755" t="s">
        <v>6264</v>
      </c>
      <c r="D5755" t="s">
        <v>12028</v>
      </c>
    </row>
    <row r="5756" spans="1:4" x14ac:dyDescent="0.25">
      <c r="A5756" t="s">
        <v>5754</v>
      </c>
      <c r="B5756" t="s">
        <v>6265</v>
      </c>
      <c r="C5756" t="s">
        <v>6266</v>
      </c>
      <c r="D5756" t="s">
        <v>12029</v>
      </c>
    </row>
    <row r="5757" spans="1:4" x14ac:dyDescent="0.25">
      <c r="A5757" t="s">
        <v>5755</v>
      </c>
      <c r="B5757" t="s">
        <v>6263</v>
      </c>
      <c r="C5757" t="s">
        <v>6264</v>
      </c>
      <c r="D5757" t="s">
        <v>12030</v>
      </c>
    </row>
    <row r="5758" spans="1:4" x14ac:dyDescent="0.25">
      <c r="A5758" t="s">
        <v>5756</v>
      </c>
      <c r="B5758" t="s">
        <v>6265</v>
      </c>
      <c r="C5758" t="s">
        <v>6266</v>
      </c>
      <c r="D5758" t="s">
        <v>12031</v>
      </c>
    </row>
    <row r="5759" spans="1:4" x14ac:dyDescent="0.25">
      <c r="A5759" t="s">
        <v>5757</v>
      </c>
      <c r="B5759" t="s">
        <v>6263</v>
      </c>
      <c r="C5759" t="s">
        <v>6264</v>
      </c>
      <c r="D5759" t="s">
        <v>12032</v>
      </c>
    </row>
    <row r="5760" spans="1:4" x14ac:dyDescent="0.25">
      <c r="A5760" t="s">
        <v>5758</v>
      </c>
      <c r="B5760" t="s">
        <v>6263</v>
      </c>
      <c r="C5760" t="s">
        <v>6264</v>
      </c>
      <c r="D5760" t="s">
        <v>12033</v>
      </c>
    </row>
    <row r="5761" spans="1:4" x14ac:dyDescent="0.25">
      <c r="A5761" t="s">
        <v>5759</v>
      </c>
      <c r="B5761" t="s">
        <v>6263</v>
      </c>
      <c r="C5761" t="s">
        <v>6264</v>
      </c>
      <c r="D5761" t="s">
        <v>12034</v>
      </c>
    </row>
    <row r="5762" spans="1:4" x14ac:dyDescent="0.25">
      <c r="A5762" t="s">
        <v>5760</v>
      </c>
      <c r="B5762" t="s">
        <v>6265</v>
      </c>
      <c r="C5762" t="s">
        <v>6266</v>
      </c>
      <c r="D5762" t="s">
        <v>12035</v>
      </c>
    </row>
    <row r="5763" spans="1:4" x14ac:dyDescent="0.25">
      <c r="A5763" t="s">
        <v>5761</v>
      </c>
      <c r="B5763" t="s">
        <v>6263</v>
      </c>
      <c r="C5763" t="s">
        <v>6264</v>
      </c>
      <c r="D5763" t="s">
        <v>12036</v>
      </c>
    </row>
    <row r="5764" spans="1:4" x14ac:dyDescent="0.25">
      <c r="A5764" t="s">
        <v>5762</v>
      </c>
      <c r="B5764" t="s">
        <v>6265</v>
      </c>
      <c r="C5764" t="s">
        <v>6266</v>
      </c>
      <c r="D5764" t="s">
        <v>12037</v>
      </c>
    </row>
    <row r="5765" spans="1:4" x14ac:dyDescent="0.25">
      <c r="A5765" t="s">
        <v>5763</v>
      </c>
      <c r="B5765" t="s">
        <v>6263</v>
      </c>
      <c r="C5765" t="s">
        <v>6264</v>
      </c>
      <c r="D5765" t="s">
        <v>12038</v>
      </c>
    </row>
    <row r="5766" spans="1:4" x14ac:dyDescent="0.25">
      <c r="A5766" t="s">
        <v>5764</v>
      </c>
      <c r="B5766" t="s">
        <v>6265</v>
      </c>
      <c r="C5766" t="s">
        <v>6266</v>
      </c>
      <c r="D5766" t="s">
        <v>12039</v>
      </c>
    </row>
    <row r="5767" spans="1:4" x14ac:dyDescent="0.25">
      <c r="A5767" t="s">
        <v>5765</v>
      </c>
      <c r="B5767" t="s">
        <v>6263</v>
      </c>
      <c r="C5767" t="s">
        <v>6264</v>
      </c>
      <c r="D5767" t="s">
        <v>12040</v>
      </c>
    </row>
    <row r="5768" spans="1:4" x14ac:dyDescent="0.25">
      <c r="A5768" t="s">
        <v>5766</v>
      </c>
      <c r="B5768" t="s">
        <v>6265</v>
      </c>
      <c r="C5768" t="s">
        <v>6266</v>
      </c>
      <c r="D5768" t="s">
        <v>12041</v>
      </c>
    </row>
    <row r="5769" spans="1:4" x14ac:dyDescent="0.25">
      <c r="A5769" t="s">
        <v>5767</v>
      </c>
      <c r="B5769" t="s">
        <v>6265</v>
      </c>
      <c r="C5769" t="s">
        <v>6266</v>
      </c>
      <c r="D5769" t="s">
        <v>12042</v>
      </c>
    </row>
    <row r="5770" spans="1:4" x14ac:dyDescent="0.25">
      <c r="A5770" t="s">
        <v>5768</v>
      </c>
      <c r="B5770" t="s">
        <v>6265</v>
      </c>
      <c r="C5770" t="s">
        <v>6266</v>
      </c>
      <c r="D5770" t="s">
        <v>12043</v>
      </c>
    </row>
    <row r="5771" spans="1:4" x14ac:dyDescent="0.25">
      <c r="A5771" t="s">
        <v>5769</v>
      </c>
      <c r="B5771" t="s">
        <v>6263</v>
      </c>
      <c r="C5771" t="s">
        <v>6264</v>
      </c>
      <c r="D5771" t="s">
        <v>12044</v>
      </c>
    </row>
    <row r="5772" spans="1:4" x14ac:dyDescent="0.25">
      <c r="A5772" t="s">
        <v>5770</v>
      </c>
      <c r="B5772" t="s">
        <v>6265</v>
      </c>
      <c r="C5772" t="s">
        <v>6266</v>
      </c>
      <c r="D5772" t="s">
        <v>12045</v>
      </c>
    </row>
    <row r="5773" spans="1:4" x14ac:dyDescent="0.25">
      <c r="A5773" t="s">
        <v>5771</v>
      </c>
      <c r="B5773" t="s">
        <v>6263</v>
      </c>
      <c r="C5773" t="s">
        <v>6264</v>
      </c>
      <c r="D5773" t="s">
        <v>12046</v>
      </c>
    </row>
    <row r="5774" spans="1:4" x14ac:dyDescent="0.25">
      <c r="A5774" t="s">
        <v>5772</v>
      </c>
      <c r="B5774" t="s">
        <v>6265</v>
      </c>
      <c r="C5774" t="s">
        <v>6266</v>
      </c>
      <c r="D5774" t="s">
        <v>12047</v>
      </c>
    </row>
    <row r="5775" spans="1:4" x14ac:dyDescent="0.25">
      <c r="A5775" t="s">
        <v>5773</v>
      </c>
      <c r="B5775" t="s">
        <v>6263</v>
      </c>
      <c r="C5775" t="s">
        <v>6264</v>
      </c>
      <c r="D5775" t="s">
        <v>12048</v>
      </c>
    </row>
    <row r="5776" spans="1:4" x14ac:dyDescent="0.25">
      <c r="A5776" t="s">
        <v>5774</v>
      </c>
      <c r="B5776" t="s">
        <v>6265</v>
      </c>
      <c r="C5776" t="s">
        <v>6266</v>
      </c>
      <c r="D5776" t="s">
        <v>12049</v>
      </c>
    </row>
    <row r="5777" spans="1:4" x14ac:dyDescent="0.25">
      <c r="A5777" t="s">
        <v>5775</v>
      </c>
      <c r="B5777" t="s">
        <v>6265</v>
      </c>
      <c r="C5777" t="s">
        <v>6266</v>
      </c>
      <c r="D5777" t="s">
        <v>12050</v>
      </c>
    </row>
    <row r="5778" spans="1:4" x14ac:dyDescent="0.25">
      <c r="A5778" t="s">
        <v>5776</v>
      </c>
      <c r="B5778" t="s">
        <v>6265</v>
      </c>
      <c r="C5778" t="s">
        <v>6266</v>
      </c>
      <c r="D5778" t="s">
        <v>12051</v>
      </c>
    </row>
    <row r="5779" spans="1:4" x14ac:dyDescent="0.25">
      <c r="A5779" t="s">
        <v>5777</v>
      </c>
      <c r="B5779" t="s">
        <v>6265</v>
      </c>
      <c r="C5779" t="s">
        <v>6266</v>
      </c>
      <c r="D5779" t="s">
        <v>12052</v>
      </c>
    </row>
    <row r="5780" spans="1:4" x14ac:dyDescent="0.25">
      <c r="A5780" t="s">
        <v>5778</v>
      </c>
      <c r="B5780" t="s">
        <v>6263</v>
      </c>
      <c r="C5780" t="s">
        <v>6264</v>
      </c>
      <c r="D5780" t="s">
        <v>12053</v>
      </c>
    </row>
    <row r="5781" spans="1:4" x14ac:dyDescent="0.25">
      <c r="A5781" t="s">
        <v>5779</v>
      </c>
      <c r="B5781" t="s">
        <v>6265</v>
      </c>
      <c r="C5781" t="s">
        <v>6266</v>
      </c>
      <c r="D5781" t="s">
        <v>12054</v>
      </c>
    </row>
    <row r="5782" spans="1:4" x14ac:dyDescent="0.25">
      <c r="A5782" t="s">
        <v>5780</v>
      </c>
      <c r="B5782" t="s">
        <v>6265</v>
      </c>
      <c r="C5782" t="s">
        <v>6266</v>
      </c>
      <c r="D5782" t="s">
        <v>12055</v>
      </c>
    </row>
    <row r="5783" spans="1:4" x14ac:dyDescent="0.25">
      <c r="A5783" t="s">
        <v>5781</v>
      </c>
      <c r="B5783" t="s">
        <v>6265</v>
      </c>
      <c r="C5783" t="s">
        <v>6266</v>
      </c>
      <c r="D5783" t="s">
        <v>12056</v>
      </c>
    </row>
    <row r="5784" spans="1:4" x14ac:dyDescent="0.25">
      <c r="A5784" t="s">
        <v>5782</v>
      </c>
      <c r="B5784" t="s">
        <v>6263</v>
      </c>
      <c r="C5784" t="s">
        <v>6264</v>
      </c>
      <c r="D5784" t="s">
        <v>12057</v>
      </c>
    </row>
    <row r="5785" spans="1:4" x14ac:dyDescent="0.25">
      <c r="A5785" t="s">
        <v>5783</v>
      </c>
      <c r="B5785" t="s">
        <v>6263</v>
      </c>
      <c r="C5785" t="s">
        <v>6264</v>
      </c>
      <c r="D5785" t="s">
        <v>12058</v>
      </c>
    </row>
    <row r="5786" spans="1:4" x14ac:dyDescent="0.25">
      <c r="A5786" t="s">
        <v>5784</v>
      </c>
      <c r="B5786" t="s">
        <v>6263</v>
      </c>
      <c r="C5786" t="s">
        <v>6266</v>
      </c>
      <c r="D5786" t="s">
        <v>12059</v>
      </c>
    </row>
    <row r="5787" spans="1:4" x14ac:dyDescent="0.25">
      <c r="A5787" t="s">
        <v>5785</v>
      </c>
      <c r="B5787" t="s">
        <v>6265</v>
      </c>
      <c r="C5787" t="s">
        <v>6267</v>
      </c>
      <c r="D5787" t="s">
        <v>12060</v>
      </c>
    </row>
    <row r="5788" spans="1:4" x14ac:dyDescent="0.25">
      <c r="A5788" t="s">
        <v>5786</v>
      </c>
      <c r="B5788" t="s">
        <v>6263</v>
      </c>
      <c r="C5788" t="s">
        <v>6264</v>
      </c>
      <c r="D5788" t="s">
        <v>12061</v>
      </c>
    </row>
    <row r="5789" spans="1:4" x14ac:dyDescent="0.25">
      <c r="A5789" t="s">
        <v>5787</v>
      </c>
      <c r="B5789" t="s">
        <v>6263</v>
      </c>
      <c r="C5789" t="s">
        <v>6264</v>
      </c>
      <c r="D5789" t="s">
        <v>12062</v>
      </c>
    </row>
    <row r="5790" spans="1:4" x14ac:dyDescent="0.25">
      <c r="A5790" t="s">
        <v>5788</v>
      </c>
      <c r="B5790" t="s">
        <v>6263</v>
      </c>
      <c r="C5790" t="s">
        <v>6264</v>
      </c>
      <c r="D5790" t="s">
        <v>12063</v>
      </c>
    </row>
    <row r="5791" spans="1:4" x14ac:dyDescent="0.25">
      <c r="A5791" t="s">
        <v>5789</v>
      </c>
      <c r="B5791" t="s">
        <v>6263</v>
      </c>
      <c r="C5791" t="s">
        <v>6264</v>
      </c>
      <c r="D5791" t="s">
        <v>12064</v>
      </c>
    </row>
    <row r="5792" spans="1:4" x14ac:dyDescent="0.25">
      <c r="A5792" t="s">
        <v>5790</v>
      </c>
      <c r="B5792" t="s">
        <v>6263</v>
      </c>
      <c r="C5792" t="s">
        <v>6264</v>
      </c>
      <c r="D5792" t="s">
        <v>12065</v>
      </c>
    </row>
    <row r="5793" spans="1:4" x14ac:dyDescent="0.25">
      <c r="A5793" t="s">
        <v>5791</v>
      </c>
      <c r="B5793" t="s">
        <v>6268</v>
      </c>
      <c r="C5793" t="s">
        <v>6266</v>
      </c>
      <c r="D5793" t="s">
        <v>12066</v>
      </c>
    </row>
    <row r="5794" spans="1:4" x14ac:dyDescent="0.25">
      <c r="A5794" t="s">
        <v>5792</v>
      </c>
      <c r="B5794" t="s">
        <v>6265</v>
      </c>
      <c r="C5794" t="s">
        <v>6266</v>
      </c>
      <c r="D5794" t="s">
        <v>12067</v>
      </c>
    </row>
    <row r="5795" spans="1:4" x14ac:dyDescent="0.25">
      <c r="A5795" t="s">
        <v>5793</v>
      </c>
      <c r="B5795" t="s">
        <v>6265</v>
      </c>
      <c r="C5795" t="s">
        <v>6266</v>
      </c>
      <c r="D5795" t="s">
        <v>12068</v>
      </c>
    </row>
    <row r="5796" spans="1:4" x14ac:dyDescent="0.25">
      <c r="A5796" t="s">
        <v>5794</v>
      </c>
      <c r="B5796" t="s">
        <v>6265</v>
      </c>
      <c r="C5796" t="s">
        <v>6266</v>
      </c>
      <c r="D5796" t="s">
        <v>12069</v>
      </c>
    </row>
    <row r="5797" spans="1:4" x14ac:dyDescent="0.25">
      <c r="A5797" t="s">
        <v>5795</v>
      </c>
      <c r="B5797" t="s">
        <v>6265</v>
      </c>
      <c r="C5797" t="s">
        <v>6266</v>
      </c>
      <c r="D5797" t="s">
        <v>12070</v>
      </c>
    </row>
    <row r="5798" spans="1:4" x14ac:dyDescent="0.25">
      <c r="A5798" t="s">
        <v>5796</v>
      </c>
      <c r="B5798" t="s">
        <v>6265</v>
      </c>
      <c r="C5798" t="s">
        <v>6266</v>
      </c>
      <c r="D5798" t="s">
        <v>12071</v>
      </c>
    </row>
    <row r="5799" spans="1:4" x14ac:dyDescent="0.25">
      <c r="A5799" t="s">
        <v>5797</v>
      </c>
      <c r="B5799" t="s">
        <v>6263</v>
      </c>
      <c r="C5799" t="s">
        <v>6266</v>
      </c>
      <c r="D5799" t="s">
        <v>12072</v>
      </c>
    </row>
    <row r="5800" spans="1:4" x14ac:dyDescent="0.25">
      <c r="A5800" t="s">
        <v>5798</v>
      </c>
      <c r="B5800" t="s">
        <v>6263</v>
      </c>
      <c r="C5800" t="s">
        <v>6264</v>
      </c>
      <c r="D5800" t="s">
        <v>12073</v>
      </c>
    </row>
    <row r="5801" spans="1:4" x14ac:dyDescent="0.25">
      <c r="A5801" t="s">
        <v>5799</v>
      </c>
      <c r="B5801" t="s">
        <v>6263</v>
      </c>
      <c r="C5801" t="s">
        <v>6266</v>
      </c>
      <c r="D5801" t="s">
        <v>12074</v>
      </c>
    </row>
    <row r="5802" spans="1:4" x14ac:dyDescent="0.25">
      <c r="A5802" t="s">
        <v>5800</v>
      </c>
      <c r="B5802" t="s">
        <v>6263</v>
      </c>
      <c r="C5802" t="s">
        <v>6264</v>
      </c>
      <c r="D5802" t="s">
        <v>12075</v>
      </c>
    </row>
    <row r="5803" spans="1:4" x14ac:dyDescent="0.25">
      <c r="A5803" t="s">
        <v>5801</v>
      </c>
      <c r="B5803" t="s">
        <v>6265</v>
      </c>
      <c r="C5803" t="s">
        <v>6264</v>
      </c>
      <c r="D5803" t="s">
        <v>12076</v>
      </c>
    </row>
    <row r="5804" spans="1:4" x14ac:dyDescent="0.25">
      <c r="A5804" t="s">
        <v>5802</v>
      </c>
      <c r="B5804" t="s">
        <v>6263</v>
      </c>
      <c r="C5804" t="s">
        <v>6264</v>
      </c>
      <c r="D5804" t="s">
        <v>12077</v>
      </c>
    </row>
    <row r="5805" spans="1:4" x14ac:dyDescent="0.25">
      <c r="A5805" t="s">
        <v>5803</v>
      </c>
      <c r="B5805" t="s">
        <v>6263</v>
      </c>
      <c r="C5805" t="s">
        <v>6264</v>
      </c>
      <c r="D5805" t="s">
        <v>12078</v>
      </c>
    </row>
    <row r="5806" spans="1:4" x14ac:dyDescent="0.25">
      <c r="A5806" t="s">
        <v>5804</v>
      </c>
      <c r="B5806" t="s">
        <v>6263</v>
      </c>
      <c r="C5806" t="s">
        <v>6264</v>
      </c>
      <c r="D5806" t="s">
        <v>12079</v>
      </c>
    </row>
    <row r="5807" spans="1:4" x14ac:dyDescent="0.25">
      <c r="A5807" t="s">
        <v>5805</v>
      </c>
      <c r="B5807" t="s">
        <v>6263</v>
      </c>
      <c r="C5807" t="s">
        <v>6264</v>
      </c>
      <c r="D5807" t="s">
        <v>12080</v>
      </c>
    </row>
    <row r="5808" spans="1:4" x14ac:dyDescent="0.25">
      <c r="A5808" t="s">
        <v>5806</v>
      </c>
      <c r="B5808" t="s">
        <v>6265</v>
      </c>
      <c r="C5808" t="s">
        <v>6266</v>
      </c>
      <c r="D5808" t="s">
        <v>12081</v>
      </c>
    </row>
    <row r="5809" spans="1:4" x14ac:dyDescent="0.25">
      <c r="A5809" t="s">
        <v>5807</v>
      </c>
      <c r="B5809" t="s">
        <v>6265</v>
      </c>
      <c r="C5809" t="s">
        <v>6266</v>
      </c>
      <c r="D5809" t="s">
        <v>12082</v>
      </c>
    </row>
    <row r="5810" spans="1:4" x14ac:dyDescent="0.25">
      <c r="A5810" t="s">
        <v>5808</v>
      </c>
      <c r="B5810" t="s">
        <v>6265</v>
      </c>
      <c r="C5810" t="s">
        <v>6264</v>
      </c>
      <c r="D5810" t="s">
        <v>12083</v>
      </c>
    </row>
    <row r="5811" spans="1:4" x14ac:dyDescent="0.25">
      <c r="A5811" t="s">
        <v>5809</v>
      </c>
      <c r="B5811" t="s">
        <v>6263</v>
      </c>
      <c r="C5811" t="s">
        <v>6266</v>
      </c>
      <c r="D5811" t="s">
        <v>12084</v>
      </c>
    </row>
    <row r="5812" spans="1:4" x14ac:dyDescent="0.25">
      <c r="A5812" t="s">
        <v>5810</v>
      </c>
      <c r="B5812" t="s">
        <v>6265</v>
      </c>
      <c r="C5812" t="s">
        <v>6264</v>
      </c>
      <c r="D5812" t="s">
        <v>12085</v>
      </c>
    </row>
    <row r="5813" spans="1:4" x14ac:dyDescent="0.25">
      <c r="A5813" t="s">
        <v>5811</v>
      </c>
      <c r="B5813" t="s">
        <v>6265</v>
      </c>
      <c r="C5813" t="s">
        <v>6264</v>
      </c>
      <c r="D5813" t="s">
        <v>12086</v>
      </c>
    </row>
    <row r="5814" spans="1:4" x14ac:dyDescent="0.25">
      <c r="A5814" t="s">
        <v>5812</v>
      </c>
      <c r="B5814" t="s">
        <v>6263</v>
      </c>
      <c r="C5814" t="s">
        <v>6264</v>
      </c>
      <c r="D5814" t="s">
        <v>12087</v>
      </c>
    </row>
    <row r="5815" spans="1:4" x14ac:dyDescent="0.25">
      <c r="A5815" t="s">
        <v>5813</v>
      </c>
      <c r="B5815" t="s">
        <v>6263</v>
      </c>
      <c r="C5815" t="s">
        <v>6264</v>
      </c>
      <c r="D5815" t="s">
        <v>12088</v>
      </c>
    </row>
    <row r="5816" spans="1:4" x14ac:dyDescent="0.25">
      <c r="A5816" t="s">
        <v>5814</v>
      </c>
      <c r="B5816" t="s">
        <v>6263</v>
      </c>
      <c r="C5816" t="s">
        <v>6264</v>
      </c>
      <c r="D5816" t="s">
        <v>12089</v>
      </c>
    </row>
    <row r="5817" spans="1:4" x14ac:dyDescent="0.25">
      <c r="A5817" t="s">
        <v>5815</v>
      </c>
      <c r="B5817" t="s">
        <v>6265</v>
      </c>
      <c r="C5817" t="s">
        <v>6266</v>
      </c>
      <c r="D5817" t="s">
        <v>12090</v>
      </c>
    </row>
    <row r="5818" spans="1:4" x14ac:dyDescent="0.25">
      <c r="A5818" t="s">
        <v>5816</v>
      </c>
      <c r="B5818" t="s">
        <v>6265</v>
      </c>
      <c r="C5818" t="s">
        <v>6266</v>
      </c>
      <c r="D5818" t="s">
        <v>12091</v>
      </c>
    </row>
    <row r="5819" spans="1:4" x14ac:dyDescent="0.25">
      <c r="A5819" t="s">
        <v>5817</v>
      </c>
      <c r="B5819" t="s">
        <v>6265</v>
      </c>
      <c r="C5819" t="s">
        <v>6266</v>
      </c>
      <c r="D5819" t="s">
        <v>12092</v>
      </c>
    </row>
    <row r="5820" spans="1:4" x14ac:dyDescent="0.25">
      <c r="A5820" t="s">
        <v>5818</v>
      </c>
      <c r="B5820" t="s">
        <v>6265</v>
      </c>
      <c r="C5820" t="s">
        <v>6266</v>
      </c>
      <c r="D5820" t="s">
        <v>12093</v>
      </c>
    </row>
    <row r="5821" spans="1:4" x14ac:dyDescent="0.25">
      <c r="A5821" t="s">
        <v>5819</v>
      </c>
      <c r="B5821" t="s">
        <v>6265</v>
      </c>
      <c r="C5821" t="s">
        <v>6266</v>
      </c>
      <c r="D5821" t="s">
        <v>12094</v>
      </c>
    </row>
    <row r="5822" spans="1:4" x14ac:dyDescent="0.25">
      <c r="A5822" t="s">
        <v>5820</v>
      </c>
      <c r="B5822" t="s">
        <v>6265</v>
      </c>
      <c r="C5822" t="s">
        <v>6266</v>
      </c>
      <c r="D5822" t="s">
        <v>12095</v>
      </c>
    </row>
    <row r="5823" spans="1:4" x14ac:dyDescent="0.25">
      <c r="A5823" t="s">
        <v>5821</v>
      </c>
      <c r="B5823" t="s">
        <v>6265</v>
      </c>
      <c r="C5823" t="s">
        <v>6266</v>
      </c>
      <c r="D5823" t="s">
        <v>12096</v>
      </c>
    </row>
    <row r="5824" spans="1:4" x14ac:dyDescent="0.25">
      <c r="A5824" t="s">
        <v>5822</v>
      </c>
      <c r="B5824" t="s">
        <v>6263</v>
      </c>
      <c r="C5824" t="s">
        <v>6264</v>
      </c>
      <c r="D5824" t="s">
        <v>12097</v>
      </c>
    </row>
    <row r="5825" spans="1:4" x14ac:dyDescent="0.25">
      <c r="A5825" t="s">
        <v>5823</v>
      </c>
      <c r="B5825" t="s">
        <v>6263</v>
      </c>
      <c r="C5825" t="s">
        <v>6264</v>
      </c>
      <c r="D5825" t="s">
        <v>12098</v>
      </c>
    </row>
    <row r="5826" spans="1:4" x14ac:dyDescent="0.25">
      <c r="A5826" t="s">
        <v>5824</v>
      </c>
      <c r="B5826" t="s">
        <v>6265</v>
      </c>
      <c r="C5826" t="s">
        <v>6266</v>
      </c>
      <c r="D5826" t="s">
        <v>12099</v>
      </c>
    </row>
    <row r="5827" spans="1:4" x14ac:dyDescent="0.25">
      <c r="A5827" t="s">
        <v>5825</v>
      </c>
      <c r="B5827" t="s">
        <v>6265</v>
      </c>
      <c r="C5827" t="s">
        <v>6266</v>
      </c>
      <c r="D5827" t="s">
        <v>12100</v>
      </c>
    </row>
    <row r="5828" spans="1:4" x14ac:dyDescent="0.25">
      <c r="A5828" t="s">
        <v>5826</v>
      </c>
      <c r="B5828" t="s">
        <v>6265</v>
      </c>
      <c r="C5828" t="s">
        <v>6266</v>
      </c>
      <c r="D5828" t="s">
        <v>12101</v>
      </c>
    </row>
    <row r="5829" spans="1:4" x14ac:dyDescent="0.25">
      <c r="A5829" t="s">
        <v>5827</v>
      </c>
      <c r="B5829" t="s">
        <v>6263</v>
      </c>
      <c r="C5829" t="s">
        <v>6264</v>
      </c>
      <c r="D5829" t="s">
        <v>12102</v>
      </c>
    </row>
    <row r="5830" spans="1:4" x14ac:dyDescent="0.25">
      <c r="A5830" t="s">
        <v>5828</v>
      </c>
      <c r="B5830" t="s">
        <v>6265</v>
      </c>
      <c r="C5830" t="s">
        <v>6266</v>
      </c>
      <c r="D5830" t="s">
        <v>12103</v>
      </c>
    </row>
    <row r="5831" spans="1:4" x14ac:dyDescent="0.25">
      <c r="A5831" t="s">
        <v>5829</v>
      </c>
      <c r="B5831" t="s">
        <v>6263</v>
      </c>
      <c r="C5831" t="s">
        <v>6264</v>
      </c>
      <c r="D5831" t="s">
        <v>12104</v>
      </c>
    </row>
    <row r="5832" spans="1:4" x14ac:dyDescent="0.25">
      <c r="A5832" t="s">
        <v>5830</v>
      </c>
      <c r="B5832" t="s">
        <v>6265</v>
      </c>
      <c r="C5832" t="s">
        <v>6266</v>
      </c>
      <c r="D5832" t="s">
        <v>12105</v>
      </c>
    </row>
    <row r="5833" spans="1:4" x14ac:dyDescent="0.25">
      <c r="A5833" t="s">
        <v>5831</v>
      </c>
      <c r="B5833" t="s">
        <v>6265</v>
      </c>
      <c r="C5833" t="s">
        <v>6266</v>
      </c>
      <c r="D5833" t="s">
        <v>12106</v>
      </c>
    </row>
    <row r="5834" spans="1:4" x14ac:dyDescent="0.25">
      <c r="A5834" t="s">
        <v>5832</v>
      </c>
      <c r="B5834" t="s">
        <v>6263</v>
      </c>
      <c r="C5834" t="s">
        <v>6264</v>
      </c>
      <c r="D5834" t="s">
        <v>12107</v>
      </c>
    </row>
    <row r="5835" spans="1:4" x14ac:dyDescent="0.25">
      <c r="A5835" t="s">
        <v>5833</v>
      </c>
      <c r="B5835" t="s">
        <v>6263</v>
      </c>
      <c r="C5835" t="s">
        <v>6264</v>
      </c>
      <c r="D5835" t="s">
        <v>12108</v>
      </c>
    </row>
    <row r="5836" spans="1:4" x14ac:dyDescent="0.25">
      <c r="A5836" t="s">
        <v>5834</v>
      </c>
      <c r="B5836" t="s">
        <v>6263</v>
      </c>
      <c r="C5836" t="s">
        <v>6264</v>
      </c>
      <c r="D5836" t="s">
        <v>12109</v>
      </c>
    </row>
    <row r="5837" spans="1:4" x14ac:dyDescent="0.25">
      <c r="A5837" t="s">
        <v>5835</v>
      </c>
      <c r="B5837" t="s">
        <v>6263</v>
      </c>
      <c r="C5837" t="s">
        <v>6264</v>
      </c>
      <c r="D5837" t="s">
        <v>12110</v>
      </c>
    </row>
    <row r="5838" spans="1:4" x14ac:dyDescent="0.25">
      <c r="A5838" t="s">
        <v>5836</v>
      </c>
      <c r="B5838" t="s">
        <v>6263</v>
      </c>
      <c r="C5838" t="s">
        <v>6264</v>
      </c>
      <c r="D5838" t="s">
        <v>12111</v>
      </c>
    </row>
    <row r="5839" spans="1:4" x14ac:dyDescent="0.25">
      <c r="A5839" t="s">
        <v>5837</v>
      </c>
      <c r="B5839" t="s">
        <v>6265</v>
      </c>
      <c r="C5839" t="s">
        <v>6266</v>
      </c>
      <c r="D5839" t="s">
        <v>12112</v>
      </c>
    </row>
    <row r="5840" spans="1:4" x14ac:dyDescent="0.25">
      <c r="A5840" t="s">
        <v>5838</v>
      </c>
      <c r="B5840" t="s">
        <v>6265</v>
      </c>
      <c r="C5840" t="s">
        <v>6267</v>
      </c>
      <c r="D5840" t="s">
        <v>12113</v>
      </c>
    </row>
    <row r="5841" spans="1:4" x14ac:dyDescent="0.25">
      <c r="A5841" t="s">
        <v>5839</v>
      </c>
      <c r="B5841" t="s">
        <v>6263</v>
      </c>
      <c r="C5841" t="s">
        <v>6264</v>
      </c>
      <c r="D5841" t="s">
        <v>12114</v>
      </c>
    </row>
    <row r="5842" spans="1:4" x14ac:dyDescent="0.25">
      <c r="A5842" t="s">
        <v>5840</v>
      </c>
      <c r="B5842" t="s">
        <v>6263</v>
      </c>
      <c r="C5842" t="s">
        <v>6264</v>
      </c>
      <c r="D5842" t="s">
        <v>12115</v>
      </c>
    </row>
    <row r="5843" spans="1:4" x14ac:dyDescent="0.25">
      <c r="A5843" t="s">
        <v>5841</v>
      </c>
      <c r="B5843" t="s">
        <v>6263</v>
      </c>
      <c r="C5843" t="s">
        <v>6264</v>
      </c>
      <c r="D5843" t="s">
        <v>12116</v>
      </c>
    </row>
    <row r="5844" spans="1:4" x14ac:dyDescent="0.25">
      <c r="A5844" t="s">
        <v>5842</v>
      </c>
      <c r="B5844" t="s">
        <v>6263</v>
      </c>
      <c r="C5844" t="s">
        <v>6264</v>
      </c>
      <c r="D5844" t="s">
        <v>12117</v>
      </c>
    </row>
    <row r="5845" spans="1:4" x14ac:dyDescent="0.25">
      <c r="A5845" t="s">
        <v>5843</v>
      </c>
      <c r="B5845" t="s">
        <v>6263</v>
      </c>
      <c r="C5845" t="s">
        <v>6264</v>
      </c>
      <c r="D5845" t="s">
        <v>12118</v>
      </c>
    </row>
    <row r="5846" spans="1:4" x14ac:dyDescent="0.25">
      <c r="A5846" t="s">
        <v>5844</v>
      </c>
      <c r="B5846" t="s">
        <v>6263</v>
      </c>
      <c r="C5846" t="s">
        <v>6264</v>
      </c>
      <c r="D5846" t="s">
        <v>12119</v>
      </c>
    </row>
    <row r="5847" spans="1:4" x14ac:dyDescent="0.25">
      <c r="A5847" t="s">
        <v>5845</v>
      </c>
      <c r="B5847" t="s">
        <v>6265</v>
      </c>
      <c r="C5847" t="s">
        <v>6266</v>
      </c>
      <c r="D5847" t="s">
        <v>12120</v>
      </c>
    </row>
    <row r="5848" spans="1:4" x14ac:dyDescent="0.25">
      <c r="A5848" t="s">
        <v>5846</v>
      </c>
      <c r="B5848" t="s">
        <v>6263</v>
      </c>
      <c r="C5848" t="s">
        <v>6264</v>
      </c>
      <c r="D5848" t="s">
        <v>12121</v>
      </c>
    </row>
    <row r="5849" spans="1:4" x14ac:dyDescent="0.25">
      <c r="A5849" t="s">
        <v>5847</v>
      </c>
      <c r="B5849" t="s">
        <v>6263</v>
      </c>
      <c r="C5849" t="s">
        <v>6264</v>
      </c>
      <c r="D5849" t="s">
        <v>12122</v>
      </c>
    </row>
    <row r="5850" spans="1:4" x14ac:dyDescent="0.25">
      <c r="A5850" t="s">
        <v>5848</v>
      </c>
      <c r="B5850" t="s">
        <v>6263</v>
      </c>
      <c r="C5850" t="s">
        <v>6264</v>
      </c>
      <c r="D5850" t="s">
        <v>12123</v>
      </c>
    </row>
    <row r="5851" spans="1:4" x14ac:dyDescent="0.25">
      <c r="A5851" t="s">
        <v>5849</v>
      </c>
      <c r="B5851" t="s">
        <v>6268</v>
      </c>
      <c r="C5851" t="s">
        <v>6266</v>
      </c>
      <c r="D5851" t="s">
        <v>12124</v>
      </c>
    </row>
    <row r="5852" spans="1:4" x14ac:dyDescent="0.25">
      <c r="A5852" t="s">
        <v>5850</v>
      </c>
      <c r="B5852" t="s">
        <v>6268</v>
      </c>
      <c r="C5852" t="s">
        <v>6266</v>
      </c>
      <c r="D5852" t="s">
        <v>12125</v>
      </c>
    </row>
    <row r="5853" spans="1:4" x14ac:dyDescent="0.25">
      <c r="A5853" t="s">
        <v>5851</v>
      </c>
      <c r="B5853" t="s">
        <v>6265</v>
      </c>
      <c r="C5853" t="s">
        <v>6266</v>
      </c>
      <c r="D5853" t="s">
        <v>12126</v>
      </c>
    </row>
    <row r="5854" spans="1:4" x14ac:dyDescent="0.25">
      <c r="A5854" t="s">
        <v>5852</v>
      </c>
      <c r="B5854" t="s">
        <v>6263</v>
      </c>
      <c r="C5854" t="s">
        <v>6264</v>
      </c>
      <c r="D5854" t="s">
        <v>12127</v>
      </c>
    </row>
    <row r="5855" spans="1:4" x14ac:dyDescent="0.25">
      <c r="A5855" t="s">
        <v>5853</v>
      </c>
      <c r="B5855" t="s">
        <v>6265</v>
      </c>
      <c r="C5855" t="s">
        <v>6266</v>
      </c>
      <c r="D5855" t="s">
        <v>12128</v>
      </c>
    </row>
    <row r="5856" spans="1:4" x14ac:dyDescent="0.25">
      <c r="A5856" t="s">
        <v>5854</v>
      </c>
      <c r="B5856" t="s">
        <v>6263</v>
      </c>
      <c r="C5856" t="s">
        <v>6264</v>
      </c>
      <c r="D5856" t="s">
        <v>12129</v>
      </c>
    </row>
    <row r="5857" spans="1:4" x14ac:dyDescent="0.25">
      <c r="A5857" t="s">
        <v>5855</v>
      </c>
      <c r="B5857" t="s">
        <v>6263</v>
      </c>
      <c r="C5857" t="s">
        <v>6264</v>
      </c>
      <c r="D5857" t="s">
        <v>12130</v>
      </c>
    </row>
    <row r="5858" spans="1:4" x14ac:dyDescent="0.25">
      <c r="A5858" t="s">
        <v>5856</v>
      </c>
      <c r="B5858" t="s">
        <v>6265</v>
      </c>
      <c r="C5858" t="s">
        <v>6264</v>
      </c>
      <c r="D5858" t="s">
        <v>12131</v>
      </c>
    </row>
    <row r="5859" spans="1:4" x14ac:dyDescent="0.25">
      <c r="A5859" t="s">
        <v>5857</v>
      </c>
      <c r="B5859" t="s">
        <v>6263</v>
      </c>
      <c r="C5859" t="s">
        <v>6264</v>
      </c>
      <c r="D5859" t="s">
        <v>12132</v>
      </c>
    </row>
    <row r="5860" spans="1:4" x14ac:dyDescent="0.25">
      <c r="A5860" t="s">
        <v>5858</v>
      </c>
      <c r="B5860" t="s">
        <v>6263</v>
      </c>
      <c r="C5860" t="s">
        <v>6264</v>
      </c>
      <c r="D5860" t="s">
        <v>12133</v>
      </c>
    </row>
    <row r="5861" spans="1:4" x14ac:dyDescent="0.25">
      <c r="A5861" t="s">
        <v>5859</v>
      </c>
      <c r="B5861" t="s">
        <v>6263</v>
      </c>
      <c r="C5861" t="s">
        <v>6264</v>
      </c>
      <c r="D5861" t="s">
        <v>12134</v>
      </c>
    </row>
    <row r="5862" spans="1:4" x14ac:dyDescent="0.25">
      <c r="A5862" t="s">
        <v>5860</v>
      </c>
      <c r="B5862" t="s">
        <v>6263</v>
      </c>
      <c r="C5862" t="s">
        <v>6264</v>
      </c>
      <c r="D5862" t="s">
        <v>12135</v>
      </c>
    </row>
    <row r="5863" spans="1:4" x14ac:dyDescent="0.25">
      <c r="A5863" t="s">
        <v>5861</v>
      </c>
      <c r="B5863" t="s">
        <v>6263</v>
      </c>
      <c r="C5863" t="s">
        <v>6264</v>
      </c>
      <c r="D5863" t="s">
        <v>12136</v>
      </c>
    </row>
    <row r="5864" spans="1:4" x14ac:dyDescent="0.25">
      <c r="A5864" t="s">
        <v>5862</v>
      </c>
      <c r="B5864" t="s">
        <v>6263</v>
      </c>
      <c r="C5864" t="s">
        <v>6264</v>
      </c>
      <c r="D5864" t="s">
        <v>12137</v>
      </c>
    </row>
    <row r="5865" spans="1:4" x14ac:dyDescent="0.25">
      <c r="A5865" t="s">
        <v>5863</v>
      </c>
      <c r="B5865" t="s">
        <v>6263</v>
      </c>
      <c r="C5865" t="s">
        <v>6264</v>
      </c>
      <c r="D5865" t="s">
        <v>12138</v>
      </c>
    </row>
    <row r="5866" spans="1:4" x14ac:dyDescent="0.25">
      <c r="A5866" t="s">
        <v>5864</v>
      </c>
      <c r="B5866" t="s">
        <v>6265</v>
      </c>
      <c r="C5866" t="s">
        <v>6264</v>
      </c>
      <c r="D5866" t="s">
        <v>12139</v>
      </c>
    </row>
    <row r="5867" spans="1:4" x14ac:dyDescent="0.25">
      <c r="A5867" t="s">
        <v>5865</v>
      </c>
      <c r="B5867" t="s">
        <v>6263</v>
      </c>
      <c r="C5867" t="s">
        <v>6264</v>
      </c>
      <c r="D5867" t="s">
        <v>12140</v>
      </c>
    </row>
    <row r="5868" spans="1:4" x14ac:dyDescent="0.25">
      <c r="A5868" t="s">
        <v>5866</v>
      </c>
      <c r="B5868" t="s">
        <v>6263</v>
      </c>
      <c r="C5868" t="s">
        <v>6264</v>
      </c>
      <c r="D5868" t="s">
        <v>12141</v>
      </c>
    </row>
    <row r="5869" spans="1:4" x14ac:dyDescent="0.25">
      <c r="A5869" t="s">
        <v>5867</v>
      </c>
      <c r="B5869" t="s">
        <v>6263</v>
      </c>
      <c r="C5869" t="s">
        <v>6264</v>
      </c>
      <c r="D5869" t="s">
        <v>12142</v>
      </c>
    </row>
    <row r="5870" spans="1:4" x14ac:dyDescent="0.25">
      <c r="A5870" t="s">
        <v>5868</v>
      </c>
      <c r="B5870" t="s">
        <v>6265</v>
      </c>
      <c r="C5870" t="s">
        <v>6264</v>
      </c>
      <c r="D5870" t="s">
        <v>12143</v>
      </c>
    </row>
    <row r="5871" spans="1:4" x14ac:dyDescent="0.25">
      <c r="A5871" t="s">
        <v>5869</v>
      </c>
      <c r="B5871" t="s">
        <v>6263</v>
      </c>
      <c r="C5871" t="s">
        <v>6264</v>
      </c>
      <c r="D5871" t="s">
        <v>12144</v>
      </c>
    </row>
    <row r="5872" spans="1:4" x14ac:dyDescent="0.25">
      <c r="A5872" t="s">
        <v>5870</v>
      </c>
      <c r="B5872" t="s">
        <v>6263</v>
      </c>
      <c r="C5872" t="s">
        <v>6264</v>
      </c>
      <c r="D5872" t="s">
        <v>12145</v>
      </c>
    </row>
    <row r="5873" spans="1:4" x14ac:dyDescent="0.25">
      <c r="A5873" t="s">
        <v>5871</v>
      </c>
      <c r="B5873" t="s">
        <v>6265</v>
      </c>
      <c r="C5873" t="s">
        <v>6264</v>
      </c>
      <c r="D5873" t="s">
        <v>12146</v>
      </c>
    </row>
    <row r="5874" spans="1:4" x14ac:dyDescent="0.25">
      <c r="A5874" t="s">
        <v>5872</v>
      </c>
      <c r="B5874" t="s">
        <v>6263</v>
      </c>
      <c r="C5874" t="s">
        <v>6264</v>
      </c>
      <c r="D5874" t="s">
        <v>12147</v>
      </c>
    </row>
    <row r="5875" spans="1:4" x14ac:dyDescent="0.25">
      <c r="A5875" t="s">
        <v>5873</v>
      </c>
      <c r="B5875" t="s">
        <v>6263</v>
      </c>
      <c r="C5875" t="s">
        <v>6264</v>
      </c>
      <c r="D5875" t="s">
        <v>12148</v>
      </c>
    </row>
    <row r="5876" spans="1:4" x14ac:dyDescent="0.25">
      <c r="A5876" t="s">
        <v>5874</v>
      </c>
      <c r="B5876" t="s">
        <v>6265</v>
      </c>
      <c r="C5876" t="s">
        <v>6264</v>
      </c>
      <c r="D5876" t="s">
        <v>12149</v>
      </c>
    </row>
    <row r="5877" spans="1:4" x14ac:dyDescent="0.25">
      <c r="A5877" t="s">
        <v>5875</v>
      </c>
      <c r="B5877" t="s">
        <v>6263</v>
      </c>
      <c r="C5877" t="s">
        <v>6264</v>
      </c>
      <c r="D5877" t="s">
        <v>12150</v>
      </c>
    </row>
    <row r="5878" spans="1:4" x14ac:dyDescent="0.25">
      <c r="A5878" t="s">
        <v>5876</v>
      </c>
      <c r="B5878" t="s">
        <v>6263</v>
      </c>
      <c r="C5878" t="s">
        <v>6266</v>
      </c>
      <c r="D5878" t="s">
        <v>12151</v>
      </c>
    </row>
    <row r="5879" spans="1:4" x14ac:dyDescent="0.25">
      <c r="A5879" t="s">
        <v>5877</v>
      </c>
      <c r="B5879" t="s">
        <v>6263</v>
      </c>
      <c r="C5879" t="s">
        <v>6264</v>
      </c>
      <c r="D5879" t="s">
        <v>12152</v>
      </c>
    </row>
    <row r="5880" spans="1:4" x14ac:dyDescent="0.25">
      <c r="A5880" t="s">
        <v>5878</v>
      </c>
      <c r="B5880" t="s">
        <v>6263</v>
      </c>
      <c r="C5880" t="s">
        <v>6264</v>
      </c>
      <c r="D5880" t="s">
        <v>12153</v>
      </c>
    </row>
    <row r="5881" spans="1:4" x14ac:dyDescent="0.25">
      <c r="A5881" t="s">
        <v>5879</v>
      </c>
      <c r="B5881" t="s">
        <v>6263</v>
      </c>
      <c r="C5881" t="s">
        <v>6264</v>
      </c>
      <c r="D5881" t="s">
        <v>12154</v>
      </c>
    </row>
    <row r="5882" spans="1:4" x14ac:dyDescent="0.25">
      <c r="A5882" t="s">
        <v>5880</v>
      </c>
      <c r="B5882" t="s">
        <v>6265</v>
      </c>
      <c r="C5882" t="s">
        <v>6266</v>
      </c>
      <c r="D5882" t="s">
        <v>12155</v>
      </c>
    </row>
    <row r="5883" spans="1:4" x14ac:dyDescent="0.25">
      <c r="A5883" t="s">
        <v>5881</v>
      </c>
      <c r="B5883" t="s">
        <v>6265</v>
      </c>
      <c r="C5883" t="s">
        <v>6266</v>
      </c>
      <c r="D5883" t="s">
        <v>12156</v>
      </c>
    </row>
    <row r="5884" spans="1:4" x14ac:dyDescent="0.25">
      <c r="A5884" t="s">
        <v>5882</v>
      </c>
      <c r="B5884" t="s">
        <v>6265</v>
      </c>
      <c r="C5884" t="s">
        <v>6266</v>
      </c>
      <c r="D5884" t="s">
        <v>12157</v>
      </c>
    </row>
    <row r="5885" spans="1:4" x14ac:dyDescent="0.25">
      <c r="A5885" t="s">
        <v>5883</v>
      </c>
      <c r="B5885" t="s">
        <v>6263</v>
      </c>
      <c r="C5885" t="s">
        <v>6264</v>
      </c>
      <c r="D5885" t="s">
        <v>12158</v>
      </c>
    </row>
    <row r="5886" spans="1:4" x14ac:dyDescent="0.25">
      <c r="A5886" t="s">
        <v>5884</v>
      </c>
      <c r="B5886" t="s">
        <v>6263</v>
      </c>
      <c r="C5886" t="s">
        <v>6264</v>
      </c>
      <c r="D5886" t="s">
        <v>12159</v>
      </c>
    </row>
    <row r="5887" spans="1:4" x14ac:dyDescent="0.25">
      <c r="A5887" t="s">
        <v>5885</v>
      </c>
      <c r="B5887" t="s">
        <v>6263</v>
      </c>
      <c r="C5887" t="s">
        <v>6264</v>
      </c>
      <c r="D5887" t="s">
        <v>12160</v>
      </c>
    </row>
    <row r="5888" spans="1:4" x14ac:dyDescent="0.25">
      <c r="A5888" t="s">
        <v>5886</v>
      </c>
      <c r="B5888" t="s">
        <v>6265</v>
      </c>
      <c r="C5888" t="s">
        <v>6266</v>
      </c>
      <c r="D5888" t="s">
        <v>12161</v>
      </c>
    </row>
    <row r="5889" spans="1:4" x14ac:dyDescent="0.25">
      <c r="A5889" t="s">
        <v>5887</v>
      </c>
      <c r="B5889" t="s">
        <v>6263</v>
      </c>
      <c r="C5889" t="s">
        <v>6264</v>
      </c>
      <c r="D5889" t="s">
        <v>12162</v>
      </c>
    </row>
    <row r="5890" spans="1:4" x14ac:dyDescent="0.25">
      <c r="A5890" t="s">
        <v>5888</v>
      </c>
      <c r="B5890" t="s">
        <v>6265</v>
      </c>
      <c r="C5890" t="s">
        <v>6266</v>
      </c>
      <c r="D5890" t="s">
        <v>12163</v>
      </c>
    </row>
    <row r="5891" spans="1:4" x14ac:dyDescent="0.25">
      <c r="A5891" t="s">
        <v>5889</v>
      </c>
      <c r="B5891" t="s">
        <v>6265</v>
      </c>
      <c r="C5891" t="s">
        <v>6266</v>
      </c>
      <c r="D5891" t="s">
        <v>12164</v>
      </c>
    </row>
    <row r="5892" spans="1:4" x14ac:dyDescent="0.25">
      <c r="A5892" t="s">
        <v>5890</v>
      </c>
      <c r="B5892" t="s">
        <v>6265</v>
      </c>
      <c r="C5892" t="s">
        <v>6266</v>
      </c>
      <c r="D5892" t="s">
        <v>12165</v>
      </c>
    </row>
    <row r="5893" spans="1:4" x14ac:dyDescent="0.25">
      <c r="A5893" t="s">
        <v>5891</v>
      </c>
      <c r="B5893" t="s">
        <v>6268</v>
      </c>
      <c r="C5893" t="s">
        <v>6266</v>
      </c>
      <c r="D5893" t="s">
        <v>12166</v>
      </c>
    </row>
    <row r="5894" spans="1:4" x14ac:dyDescent="0.25">
      <c r="A5894" t="s">
        <v>5892</v>
      </c>
      <c r="B5894" t="s">
        <v>6265</v>
      </c>
      <c r="C5894" t="s">
        <v>6267</v>
      </c>
      <c r="D5894" t="s">
        <v>12167</v>
      </c>
    </row>
    <row r="5895" spans="1:4" x14ac:dyDescent="0.25">
      <c r="A5895" t="s">
        <v>5893</v>
      </c>
      <c r="B5895" t="s">
        <v>6265</v>
      </c>
      <c r="C5895" t="s">
        <v>6266</v>
      </c>
      <c r="D5895" t="s">
        <v>12168</v>
      </c>
    </row>
    <row r="5896" spans="1:4" x14ac:dyDescent="0.25">
      <c r="A5896" t="s">
        <v>5894</v>
      </c>
      <c r="B5896" t="s">
        <v>6265</v>
      </c>
      <c r="C5896" t="s">
        <v>6267</v>
      </c>
      <c r="D5896" t="s">
        <v>12169</v>
      </c>
    </row>
    <row r="5897" spans="1:4" x14ac:dyDescent="0.25">
      <c r="A5897" t="s">
        <v>5895</v>
      </c>
      <c r="B5897" t="s">
        <v>6263</v>
      </c>
      <c r="C5897" t="s">
        <v>6264</v>
      </c>
      <c r="D5897" t="s">
        <v>12170</v>
      </c>
    </row>
    <row r="5898" spans="1:4" x14ac:dyDescent="0.25">
      <c r="A5898" t="s">
        <v>5896</v>
      </c>
      <c r="B5898" t="s">
        <v>6263</v>
      </c>
      <c r="C5898" t="s">
        <v>6264</v>
      </c>
      <c r="D5898" t="s">
        <v>12171</v>
      </c>
    </row>
    <row r="5899" spans="1:4" x14ac:dyDescent="0.25">
      <c r="A5899" t="s">
        <v>5897</v>
      </c>
      <c r="B5899" t="s">
        <v>6263</v>
      </c>
      <c r="C5899" t="s">
        <v>6264</v>
      </c>
      <c r="D5899" t="s">
        <v>12172</v>
      </c>
    </row>
    <row r="5900" spans="1:4" x14ac:dyDescent="0.25">
      <c r="A5900" t="s">
        <v>5898</v>
      </c>
      <c r="B5900" t="s">
        <v>6265</v>
      </c>
      <c r="C5900" t="s">
        <v>6264</v>
      </c>
      <c r="D5900" t="s">
        <v>12173</v>
      </c>
    </row>
    <row r="5901" spans="1:4" x14ac:dyDescent="0.25">
      <c r="A5901" t="s">
        <v>5899</v>
      </c>
      <c r="B5901" t="s">
        <v>6268</v>
      </c>
      <c r="C5901" t="s">
        <v>6266</v>
      </c>
      <c r="D5901" t="s">
        <v>12174</v>
      </c>
    </row>
    <row r="5902" spans="1:4" x14ac:dyDescent="0.25">
      <c r="A5902" t="s">
        <v>5900</v>
      </c>
      <c r="B5902" t="s">
        <v>6263</v>
      </c>
      <c r="C5902" t="s">
        <v>6266</v>
      </c>
      <c r="D5902" t="s">
        <v>12175</v>
      </c>
    </row>
    <row r="5903" spans="1:4" x14ac:dyDescent="0.25">
      <c r="A5903" t="s">
        <v>5901</v>
      </c>
      <c r="B5903" t="s">
        <v>6265</v>
      </c>
      <c r="C5903" t="s">
        <v>6266</v>
      </c>
      <c r="D5903" t="s">
        <v>12176</v>
      </c>
    </row>
    <row r="5904" spans="1:4" x14ac:dyDescent="0.25">
      <c r="A5904" t="s">
        <v>5902</v>
      </c>
      <c r="B5904" t="s">
        <v>6265</v>
      </c>
      <c r="C5904" t="s">
        <v>6266</v>
      </c>
      <c r="D5904" t="s">
        <v>12177</v>
      </c>
    </row>
    <row r="5905" spans="1:4" x14ac:dyDescent="0.25">
      <c r="A5905" t="s">
        <v>5903</v>
      </c>
      <c r="B5905" t="s">
        <v>6263</v>
      </c>
      <c r="C5905" t="s">
        <v>6264</v>
      </c>
      <c r="D5905" t="s">
        <v>12178</v>
      </c>
    </row>
    <row r="5906" spans="1:4" x14ac:dyDescent="0.25">
      <c r="A5906" t="s">
        <v>5904</v>
      </c>
      <c r="B5906" t="s">
        <v>6265</v>
      </c>
      <c r="C5906" t="s">
        <v>6266</v>
      </c>
      <c r="D5906" t="s">
        <v>12179</v>
      </c>
    </row>
    <row r="5907" spans="1:4" x14ac:dyDescent="0.25">
      <c r="A5907" t="s">
        <v>5905</v>
      </c>
      <c r="B5907" t="s">
        <v>6265</v>
      </c>
      <c r="C5907" t="s">
        <v>6266</v>
      </c>
      <c r="D5907" t="s">
        <v>12180</v>
      </c>
    </row>
    <row r="5908" spans="1:4" x14ac:dyDescent="0.25">
      <c r="A5908" t="s">
        <v>5906</v>
      </c>
      <c r="B5908" t="s">
        <v>6265</v>
      </c>
      <c r="C5908" t="s">
        <v>6264</v>
      </c>
      <c r="D5908" t="s">
        <v>12181</v>
      </c>
    </row>
    <row r="5909" spans="1:4" x14ac:dyDescent="0.25">
      <c r="A5909" t="s">
        <v>5907</v>
      </c>
      <c r="B5909" t="s">
        <v>6265</v>
      </c>
      <c r="C5909" t="s">
        <v>6266</v>
      </c>
      <c r="D5909" t="s">
        <v>12182</v>
      </c>
    </row>
    <row r="5910" spans="1:4" x14ac:dyDescent="0.25">
      <c r="A5910" t="s">
        <v>5908</v>
      </c>
      <c r="B5910" t="s">
        <v>6265</v>
      </c>
      <c r="C5910" t="s">
        <v>6264</v>
      </c>
      <c r="D5910" t="s">
        <v>12183</v>
      </c>
    </row>
    <row r="5911" spans="1:4" x14ac:dyDescent="0.25">
      <c r="A5911" t="s">
        <v>5909</v>
      </c>
      <c r="B5911" t="s">
        <v>6265</v>
      </c>
      <c r="C5911" t="s">
        <v>6267</v>
      </c>
      <c r="D5911" t="s">
        <v>12184</v>
      </c>
    </row>
    <row r="5912" spans="1:4" x14ac:dyDescent="0.25">
      <c r="A5912" t="s">
        <v>5910</v>
      </c>
      <c r="B5912" t="s">
        <v>6263</v>
      </c>
      <c r="C5912" t="s">
        <v>6264</v>
      </c>
      <c r="D5912" t="s">
        <v>12185</v>
      </c>
    </row>
    <row r="5913" spans="1:4" x14ac:dyDescent="0.25">
      <c r="A5913" t="s">
        <v>5911</v>
      </c>
      <c r="B5913" t="s">
        <v>6265</v>
      </c>
      <c r="C5913" t="s">
        <v>6266</v>
      </c>
      <c r="D5913" t="s">
        <v>12186</v>
      </c>
    </row>
    <row r="5914" spans="1:4" x14ac:dyDescent="0.25">
      <c r="A5914" t="s">
        <v>5912</v>
      </c>
      <c r="B5914" t="s">
        <v>6265</v>
      </c>
      <c r="C5914" t="s">
        <v>6266</v>
      </c>
      <c r="D5914" t="s">
        <v>12187</v>
      </c>
    </row>
    <row r="5915" spans="1:4" x14ac:dyDescent="0.25">
      <c r="A5915" t="s">
        <v>5913</v>
      </c>
      <c r="B5915" t="s">
        <v>6265</v>
      </c>
      <c r="C5915" t="s">
        <v>6266</v>
      </c>
      <c r="D5915" t="s">
        <v>12188</v>
      </c>
    </row>
    <row r="5916" spans="1:4" x14ac:dyDescent="0.25">
      <c r="A5916" t="s">
        <v>5914</v>
      </c>
      <c r="B5916" t="s">
        <v>6265</v>
      </c>
      <c r="C5916" t="s">
        <v>6264</v>
      </c>
      <c r="D5916" t="s">
        <v>12189</v>
      </c>
    </row>
    <row r="5917" spans="1:4" x14ac:dyDescent="0.25">
      <c r="A5917" t="s">
        <v>5915</v>
      </c>
      <c r="B5917" t="s">
        <v>6265</v>
      </c>
      <c r="C5917" t="s">
        <v>6264</v>
      </c>
      <c r="D5917" t="s">
        <v>12190</v>
      </c>
    </row>
    <row r="5918" spans="1:4" x14ac:dyDescent="0.25">
      <c r="A5918" t="s">
        <v>5916</v>
      </c>
      <c r="B5918" t="s">
        <v>6265</v>
      </c>
      <c r="C5918" t="s">
        <v>6264</v>
      </c>
      <c r="D5918" t="s">
        <v>12191</v>
      </c>
    </row>
    <row r="5919" spans="1:4" x14ac:dyDescent="0.25">
      <c r="A5919" t="s">
        <v>5917</v>
      </c>
      <c r="B5919" t="s">
        <v>6265</v>
      </c>
      <c r="C5919" t="s">
        <v>6266</v>
      </c>
      <c r="D5919" t="s">
        <v>12192</v>
      </c>
    </row>
    <row r="5920" spans="1:4" x14ac:dyDescent="0.25">
      <c r="A5920" t="s">
        <v>5918</v>
      </c>
      <c r="B5920" t="s">
        <v>6263</v>
      </c>
      <c r="C5920" t="s">
        <v>6264</v>
      </c>
      <c r="D5920" t="s">
        <v>12193</v>
      </c>
    </row>
    <row r="5921" spans="1:4" x14ac:dyDescent="0.25">
      <c r="A5921" t="s">
        <v>5919</v>
      </c>
      <c r="B5921" t="s">
        <v>6265</v>
      </c>
      <c r="C5921" t="s">
        <v>6264</v>
      </c>
      <c r="D5921" t="s">
        <v>12194</v>
      </c>
    </row>
    <row r="5922" spans="1:4" x14ac:dyDescent="0.25">
      <c r="A5922" t="s">
        <v>5920</v>
      </c>
      <c r="B5922" t="s">
        <v>6263</v>
      </c>
      <c r="C5922" t="s">
        <v>6264</v>
      </c>
      <c r="D5922" t="s">
        <v>12195</v>
      </c>
    </row>
    <row r="5923" spans="1:4" x14ac:dyDescent="0.25">
      <c r="A5923" t="s">
        <v>5921</v>
      </c>
      <c r="B5923" t="s">
        <v>6263</v>
      </c>
      <c r="C5923" t="s">
        <v>6264</v>
      </c>
      <c r="D5923" t="s">
        <v>12196</v>
      </c>
    </row>
    <row r="5924" spans="1:4" x14ac:dyDescent="0.25">
      <c r="A5924" t="s">
        <v>5922</v>
      </c>
      <c r="B5924" t="s">
        <v>6265</v>
      </c>
      <c r="C5924" t="s">
        <v>6266</v>
      </c>
      <c r="D5924" t="s">
        <v>12197</v>
      </c>
    </row>
    <row r="5925" spans="1:4" x14ac:dyDescent="0.25">
      <c r="A5925" t="s">
        <v>5923</v>
      </c>
      <c r="B5925" t="s">
        <v>6263</v>
      </c>
      <c r="C5925" t="s">
        <v>6264</v>
      </c>
      <c r="D5925" t="s">
        <v>12198</v>
      </c>
    </row>
    <row r="5926" spans="1:4" x14ac:dyDescent="0.25">
      <c r="A5926" t="s">
        <v>5924</v>
      </c>
      <c r="B5926" t="s">
        <v>6263</v>
      </c>
      <c r="C5926" t="s">
        <v>6264</v>
      </c>
      <c r="D5926" t="s">
        <v>12199</v>
      </c>
    </row>
    <row r="5927" spans="1:4" x14ac:dyDescent="0.25">
      <c r="A5927" t="s">
        <v>5925</v>
      </c>
      <c r="B5927" t="s">
        <v>6263</v>
      </c>
      <c r="C5927" t="s">
        <v>6264</v>
      </c>
      <c r="D5927" t="s">
        <v>12200</v>
      </c>
    </row>
    <row r="5928" spans="1:4" x14ac:dyDescent="0.25">
      <c r="A5928" t="s">
        <v>5926</v>
      </c>
      <c r="B5928" t="s">
        <v>6265</v>
      </c>
      <c r="C5928" t="s">
        <v>6266</v>
      </c>
      <c r="D5928" t="s">
        <v>12201</v>
      </c>
    </row>
    <row r="5929" spans="1:4" x14ac:dyDescent="0.25">
      <c r="A5929" t="s">
        <v>5927</v>
      </c>
      <c r="B5929" t="s">
        <v>6265</v>
      </c>
      <c r="C5929" t="s">
        <v>6266</v>
      </c>
      <c r="D5929" t="s">
        <v>12202</v>
      </c>
    </row>
    <row r="5930" spans="1:4" x14ac:dyDescent="0.25">
      <c r="A5930" t="s">
        <v>5928</v>
      </c>
      <c r="B5930" t="s">
        <v>6265</v>
      </c>
      <c r="C5930" t="s">
        <v>6267</v>
      </c>
      <c r="D5930" t="s">
        <v>12203</v>
      </c>
    </row>
    <row r="5931" spans="1:4" x14ac:dyDescent="0.25">
      <c r="A5931" t="s">
        <v>5929</v>
      </c>
      <c r="B5931" t="s">
        <v>6265</v>
      </c>
      <c r="C5931" t="s">
        <v>6264</v>
      </c>
      <c r="D5931" t="s">
        <v>12204</v>
      </c>
    </row>
    <row r="5932" spans="1:4" x14ac:dyDescent="0.25">
      <c r="A5932" t="s">
        <v>5930</v>
      </c>
      <c r="B5932" t="s">
        <v>6263</v>
      </c>
      <c r="C5932" t="s">
        <v>6264</v>
      </c>
      <c r="D5932" t="s">
        <v>12205</v>
      </c>
    </row>
    <row r="5933" spans="1:4" x14ac:dyDescent="0.25">
      <c r="A5933" t="s">
        <v>5931</v>
      </c>
      <c r="B5933" t="s">
        <v>6268</v>
      </c>
      <c r="C5933" t="s">
        <v>6266</v>
      </c>
      <c r="D5933" t="s">
        <v>12206</v>
      </c>
    </row>
    <row r="5934" spans="1:4" x14ac:dyDescent="0.25">
      <c r="A5934" t="s">
        <v>5932</v>
      </c>
      <c r="B5934" t="s">
        <v>6265</v>
      </c>
      <c r="C5934" t="s">
        <v>6266</v>
      </c>
      <c r="D5934" t="s">
        <v>12207</v>
      </c>
    </row>
    <row r="5935" spans="1:4" x14ac:dyDescent="0.25">
      <c r="A5935" t="s">
        <v>5933</v>
      </c>
      <c r="B5935" t="s">
        <v>6265</v>
      </c>
      <c r="C5935" t="s">
        <v>6266</v>
      </c>
      <c r="D5935" t="s">
        <v>12208</v>
      </c>
    </row>
    <row r="5936" spans="1:4" x14ac:dyDescent="0.25">
      <c r="A5936" t="s">
        <v>5934</v>
      </c>
      <c r="B5936" t="s">
        <v>6265</v>
      </c>
      <c r="C5936" t="s">
        <v>6266</v>
      </c>
      <c r="D5936" t="s">
        <v>12209</v>
      </c>
    </row>
    <row r="5937" spans="1:4" x14ac:dyDescent="0.25">
      <c r="A5937" t="s">
        <v>5935</v>
      </c>
      <c r="B5937" t="s">
        <v>6265</v>
      </c>
      <c r="C5937" t="s">
        <v>6266</v>
      </c>
      <c r="D5937" t="s">
        <v>12210</v>
      </c>
    </row>
    <row r="5938" spans="1:4" x14ac:dyDescent="0.25">
      <c r="A5938" t="s">
        <v>5936</v>
      </c>
      <c r="B5938" t="s">
        <v>6263</v>
      </c>
      <c r="C5938" t="s">
        <v>6266</v>
      </c>
      <c r="D5938" t="s">
        <v>12211</v>
      </c>
    </row>
    <row r="5939" spans="1:4" x14ac:dyDescent="0.25">
      <c r="A5939" t="s">
        <v>5937</v>
      </c>
      <c r="B5939" t="s">
        <v>6265</v>
      </c>
      <c r="C5939" t="s">
        <v>6266</v>
      </c>
      <c r="D5939" t="s">
        <v>12212</v>
      </c>
    </row>
    <row r="5940" spans="1:4" x14ac:dyDescent="0.25">
      <c r="A5940" t="s">
        <v>5938</v>
      </c>
      <c r="B5940" t="s">
        <v>6265</v>
      </c>
      <c r="C5940" t="s">
        <v>6266</v>
      </c>
      <c r="D5940" t="s">
        <v>12213</v>
      </c>
    </row>
    <row r="5941" spans="1:4" x14ac:dyDescent="0.25">
      <c r="A5941" t="s">
        <v>5939</v>
      </c>
      <c r="B5941" t="s">
        <v>6265</v>
      </c>
      <c r="C5941" t="s">
        <v>6266</v>
      </c>
      <c r="D5941" t="s">
        <v>12214</v>
      </c>
    </row>
    <row r="5942" spans="1:4" x14ac:dyDescent="0.25">
      <c r="A5942" t="s">
        <v>5940</v>
      </c>
      <c r="B5942" t="s">
        <v>6265</v>
      </c>
      <c r="C5942" t="s">
        <v>6266</v>
      </c>
      <c r="D5942" t="s">
        <v>12215</v>
      </c>
    </row>
    <row r="5943" spans="1:4" x14ac:dyDescent="0.25">
      <c r="A5943" t="s">
        <v>5941</v>
      </c>
      <c r="B5943" t="s">
        <v>6265</v>
      </c>
      <c r="C5943" t="s">
        <v>6266</v>
      </c>
      <c r="D5943" t="s">
        <v>12216</v>
      </c>
    </row>
    <row r="5944" spans="1:4" x14ac:dyDescent="0.25">
      <c r="A5944" t="s">
        <v>5942</v>
      </c>
      <c r="B5944" t="s">
        <v>6265</v>
      </c>
      <c r="C5944" t="s">
        <v>6266</v>
      </c>
      <c r="D5944" t="s">
        <v>12217</v>
      </c>
    </row>
    <row r="5945" spans="1:4" x14ac:dyDescent="0.25">
      <c r="A5945" t="s">
        <v>5943</v>
      </c>
      <c r="B5945" t="s">
        <v>6265</v>
      </c>
      <c r="C5945" t="s">
        <v>6266</v>
      </c>
      <c r="D5945" t="s">
        <v>12218</v>
      </c>
    </row>
    <row r="5946" spans="1:4" x14ac:dyDescent="0.25">
      <c r="A5946" t="s">
        <v>5944</v>
      </c>
      <c r="B5946" t="s">
        <v>6265</v>
      </c>
      <c r="C5946" t="s">
        <v>6267</v>
      </c>
      <c r="D5946" t="s">
        <v>12219</v>
      </c>
    </row>
    <row r="5947" spans="1:4" x14ac:dyDescent="0.25">
      <c r="A5947" t="s">
        <v>5945</v>
      </c>
      <c r="B5947" t="s">
        <v>6265</v>
      </c>
      <c r="C5947" t="s">
        <v>6266</v>
      </c>
      <c r="D5947" t="s">
        <v>12220</v>
      </c>
    </row>
    <row r="5948" spans="1:4" x14ac:dyDescent="0.25">
      <c r="A5948" t="s">
        <v>5946</v>
      </c>
      <c r="B5948" t="s">
        <v>6265</v>
      </c>
      <c r="C5948" t="s">
        <v>6266</v>
      </c>
      <c r="D5948" t="s">
        <v>12221</v>
      </c>
    </row>
    <row r="5949" spans="1:4" x14ac:dyDescent="0.25">
      <c r="A5949" t="s">
        <v>5947</v>
      </c>
      <c r="B5949" t="s">
        <v>6265</v>
      </c>
      <c r="C5949" t="s">
        <v>6266</v>
      </c>
      <c r="D5949" t="s">
        <v>12222</v>
      </c>
    </row>
    <row r="5950" spans="1:4" x14ac:dyDescent="0.25">
      <c r="A5950" t="s">
        <v>5948</v>
      </c>
      <c r="B5950" t="s">
        <v>6263</v>
      </c>
      <c r="C5950" t="s">
        <v>6264</v>
      </c>
      <c r="D5950" t="s">
        <v>12223</v>
      </c>
    </row>
    <row r="5951" spans="1:4" x14ac:dyDescent="0.25">
      <c r="A5951" t="s">
        <v>5949</v>
      </c>
      <c r="B5951" t="s">
        <v>6263</v>
      </c>
      <c r="C5951" t="s">
        <v>6264</v>
      </c>
      <c r="D5951" t="s">
        <v>12224</v>
      </c>
    </row>
    <row r="5952" spans="1:4" x14ac:dyDescent="0.25">
      <c r="A5952" t="s">
        <v>5950</v>
      </c>
      <c r="B5952" t="s">
        <v>6265</v>
      </c>
      <c r="C5952" t="s">
        <v>6266</v>
      </c>
      <c r="D5952" t="s">
        <v>12225</v>
      </c>
    </row>
    <row r="5953" spans="1:4" x14ac:dyDescent="0.25">
      <c r="A5953" t="s">
        <v>5951</v>
      </c>
      <c r="B5953" t="s">
        <v>6265</v>
      </c>
      <c r="C5953" t="s">
        <v>6264</v>
      </c>
      <c r="D5953" t="s">
        <v>12226</v>
      </c>
    </row>
    <row r="5954" spans="1:4" x14ac:dyDescent="0.25">
      <c r="A5954" t="s">
        <v>5952</v>
      </c>
      <c r="B5954" t="s">
        <v>6263</v>
      </c>
      <c r="C5954" t="s">
        <v>6264</v>
      </c>
      <c r="D5954" t="s">
        <v>12227</v>
      </c>
    </row>
    <row r="5955" spans="1:4" x14ac:dyDescent="0.25">
      <c r="A5955" t="s">
        <v>5953</v>
      </c>
      <c r="B5955" t="s">
        <v>6265</v>
      </c>
      <c r="C5955" t="s">
        <v>6266</v>
      </c>
      <c r="D5955" t="s">
        <v>12228</v>
      </c>
    </row>
    <row r="5956" spans="1:4" x14ac:dyDescent="0.25">
      <c r="A5956" t="s">
        <v>5954</v>
      </c>
      <c r="B5956" t="s">
        <v>6263</v>
      </c>
      <c r="C5956" t="s">
        <v>6266</v>
      </c>
      <c r="D5956" t="s">
        <v>12229</v>
      </c>
    </row>
    <row r="5957" spans="1:4" x14ac:dyDescent="0.25">
      <c r="A5957" t="s">
        <v>5955</v>
      </c>
      <c r="B5957" t="s">
        <v>6265</v>
      </c>
      <c r="C5957" t="s">
        <v>6264</v>
      </c>
      <c r="D5957" t="s">
        <v>12230</v>
      </c>
    </row>
    <row r="5958" spans="1:4" x14ac:dyDescent="0.25">
      <c r="A5958" t="s">
        <v>5956</v>
      </c>
      <c r="B5958" t="s">
        <v>6265</v>
      </c>
      <c r="C5958" t="s">
        <v>6266</v>
      </c>
      <c r="D5958" t="s">
        <v>12231</v>
      </c>
    </row>
    <row r="5959" spans="1:4" x14ac:dyDescent="0.25">
      <c r="A5959" t="s">
        <v>5957</v>
      </c>
      <c r="B5959" t="s">
        <v>6263</v>
      </c>
      <c r="C5959" t="s">
        <v>6264</v>
      </c>
      <c r="D5959" t="s">
        <v>12232</v>
      </c>
    </row>
    <row r="5960" spans="1:4" x14ac:dyDescent="0.25">
      <c r="A5960" t="s">
        <v>5958</v>
      </c>
      <c r="B5960" t="s">
        <v>6265</v>
      </c>
      <c r="C5960" t="s">
        <v>6266</v>
      </c>
      <c r="D5960" t="s">
        <v>12233</v>
      </c>
    </row>
    <row r="5961" spans="1:4" x14ac:dyDescent="0.25">
      <c r="A5961" t="s">
        <v>5959</v>
      </c>
      <c r="B5961" t="s">
        <v>6263</v>
      </c>
      <c r="C5961" t="s">
        <v>6264</v>
      </c>
      <c r="D5961" t="s">
        <v>12234</v>
      </c>
    </row>
    <row r="5962" spans="1:4" x14ac:dyDescent="0.25">
      <c r="A5962" t="s">
        <v>5960</v>
      </c>
      <c r="B5962" t="s">
        <v>6268</v>
      </c>
      <c r="C5962" t="s">
        <v>6266</v>
      </c>
      <c r="D5962" t="s">
        <v>12235</v>
      </c>
    </row>
    <row r="5963" spans="1:4" x14ac:dyDescent="0.25">
      <c r="A5963" t="s">
        <v>5961</v>
      </c>
      <c r="B5963" t="s">
        <v>6263</v>
      </c>
      <c r="C5963" t="s">
        <v>6264</v>
      </c>
      <c r="D5963" t="s">
        <v>12236</v>
      </c>
    </row>
    <row r="5964" spans="1:4" x14ac:dyDescent="0.25">
      <c r="A5964" t="s">
        <v>5962</v>
      </c>
      <c r="B5964" t="s">
        <v>6263</v>
      </c>
      <c r="C5964" t="s">
        <v>6264</v>
      </c>
      <c r="D5964" t="s">
        <v>12237</v>
      </c>
    </row>
    <row r="5965" spans="1:4" x14ac:dyDescent="0.25">
      <c r="A5965" t="s">
        <v>5963</v>
      </c>
      <c r="B5965" t="s">
        <v>6265</v>
      </c>
      <c r="C5965" t="s">
        <v>6266</v>
      </c>
      <c r="D5965" t="s">
        <v>12238</v>
      </c>
    </row>
    <row r="5966" spans="1:4" x14ac:dyDescent="0.25">
      <c r="A5966" t="s">
        <v>5964</v>
      </c>
      <c r="B5966" t="s">
        <v>6265</v>
      </c>
      <c r="C5966" t="s">
        <v>6266</v>
      </c>
      <c r="D5966" t="s">
        <v>12239</v>
      </c>
    </row>
    <row r="5967" spans="1:4" x14ac:dyDescent="0.25">
      <c r="A5967" t="s">
        <v>5965</v>
      </c>
      <c r="B5967" t="s">
        <v>6265</v>
      </c>
      <c r="C5967" t="s">
        <v>6266</v>
      </c>
      <c r="D5967" t="s">
        <v>12240</v>
      </c>
    </row>
    <row r="5968" spans="1:4" x14ac:dyDescent="0.25">
      <c r="A5968" t="s">
        <v>5966</v>
      </c>
      <c r="B5968" t="s">
        <v>6265</v>
      </c>
      <c r="C5968" t="s">
        <v>6266</v>
      </c>
      <c r="D5968" t="s">
        <v>12241</v>
      </c>
    </row>
    <row r="5969" spans="1:4" x14ac:dyDescent="0.25">
      <c r="A5969" t="s">
        <v>5967</v>
      </c>
      <c r="B5969" t="s">
        <v>6265</v>
      </c>
      <c r="C5969" t="s">
        <v>6266</v>
      </c>
      <c r="D5969" t="s">
        <v>12242</v>
      </c>
    </row>
    <row r="5970" spans="1:4" x14ac:dyDescent="0.25">
      <c r="A5970" t="s">
        <v>5968</v>
      </c>
      <c r="B5970" t="s">
        <v>6265</v>
      </c>
      <c r="C5970" t="s">
        <v>6266</v>
      </c>
      <c r="D5970" t="s">
        <v>12243</v>
      </c>
    </row>
    <row r="5971" spans="1:4" x14ac:dyDescent="0.25">
      <c r="A5971" t="s">
        <v>5969</v>
      </c>
      <c r="B5971" t="s">
        <v>6263</v>
      </c>
      <c r="C5971" t="s">
        <v>6264</v>
      </c>
      <c r="D5971" t="s">
        <v>12244</v>
      </c>
    </row>
    <row r="5972" spans="1:4" x14ac:dyDescent="0.25">
      <c r="A5972" t="s">
        <v>5970</v>
      </c>
      <c r="B5972" t="s">
        <v>6263</v>
      </c>
      <c r="C5972" t="s">
        <v>6264</v>
      </c>
      <c r="D5972" t="s">
        <v>12245</v>
      </c>
    </row>
    <row r="5973" spans="1:4" x14ac:dyDescent="0.25">
      <c r="A5973" t="s">
        <v>5971</v>
      </c>
      <c r="B5973" t="s">
        <v>6265</v>
      </c>
      <c r="C5973" t="s">
        <v>6264</v>
      </c>
      <c r="D5973" t="s">
        <v>12246</v>
      </c>
    </row>
    <row r="5974" spans="1:4" x14ac:dyDescent="0.25">
      <c r="A5974" t="s">
        <v>5972</v>
      </c>
      <c r="B5974" t="s">
        <v>6263</v>
      </c>
      <c r="C5974" t="s">
        <v>6264</v>
      </c>
      <c r="D5974" t="s">
        <v>12247</v>
      </c>
    </row>
    <row r="5975" spans="1:4" x14ac:dyDescent="0.25">
      <c r="A5975" t="s">
        <v>5973</v>
      </c>
      <c r="B5975" t="s">
        <v>6265</v>
      </c>
      <c r="C5975" t="s">
        <v>6266</v>
      </c>
      <c r="D5975" t="s">
        <v>12248</v>
      </c>
    </row>
    <row r="5976" spans="1:4" x14ac:dyDescent="0.25">
      <c r="A5976" t="s">
        <v>5974</v>
      </c>
      <c r="B5976" t="s">
        <v>6265</v>
      </c>
      <c r="C5976" t="s">
        <v>6266</v>
      </c>
      <c r="D5976" t="s">
        <v>12249</v>
      </c>
    </row>
    <row r="5977" spans="1:4" x14ac:dyDescent="0.25">
      <c r="A5977" t="s">
        <v>5975</v>
      </c>
      <c r="B5977" t="s">
        <v>6265</v>
      </c>
      <c r="C5977" t="s">
        <v>6266</v>
      </c>
      <c r="D5977" t="s">
        <v>12250</v>
      </c>
    </row>
    <row r="5978" spans="1:4" x14ac:dyDescent="0.25">
      <c r="A5978" t="s">
        <v>5976</v>
      </c>
      <c r="B5978" t="s">
        <v>6265</v>
      </c>
      <c r="C5978" t="s">
        <v>6267</v>
      </c>
      <c r="D5978" t="s">
        <v>12251</v>
      </c>
    </row>
    <row r="5979" spans="1:4" x14ac:dyDescent="0.25">
      <c r="A5979" t="s">
        <v>5977</v>
      </c>
      <c r="B5979" t="s">
        <v>6263</v>
      </c>
      <c r="C5979" t="s">
        <v>6264</v>
      </c>
      <c r="D5979" t="s">
        <v>12252</v>
      </c>
    </row>
    <row r="5980" spans="1:4" x14ac:dyDescent="0.25">
      <c r="A5980" t="s">
        <v>5978</v>
      </c>
      <c r="B5980" t="s">
        <v>6263</v>
      </c>
      <c r="C5980" t="s">
        <v>6264</v>
      </c>
      <c r="D5980" t="s">
        <v>12253</v>
      </c>
    </row>
    <row r="5981" spans="1:4" x14ac:dyDescent="0.25">
      <c r="A5981" t="s">
        <v>5979</v>
      </c>
      <c r="B5981" t="s">
        <v>6265</v>
      </c>
      <c r="C5981" t="s">
        <v>6266</v>
      </c>
      <c r="D5981" t="s">
        <v>12254</v>
      </c>
    </row>
    <row r="5982" spans="1:4" x14ac:dyDescent="0.25">
      <c r="A5982" t="s">
        <v>5980</v>
      </c>
      <c r="B5982" t="s">
        <v>6265</v>
      </c>
      <c r="C5982" t="s">
        <v>6266</v>
      </c>
      <c r="D5982" t="s">
        <v>12255</v>
      </c>
    </row>
    <row r="5983" spans="1:4" x14ac:dyDescent="0.25">
      <c r="A5983" t="s">
        <v>5981</v>
      </c>
      <c r="B5983" t="s">
        <v>6265</v>
      </c>
      <c r="C5983" t="s">
        <v>6266</v>
      </c>
      <c r="D5983" t="s">
        <v>12256</v>
      </c>
    </row>
    <row r="5984" spans="1:4" x14ac:dyDescent="0.25">
      <c r="A5984" t="s">
        <v>5982</v>
      </c>
      <c r="B5984" t="s">
        <v>6265</v>
      </c>
      <c r="C5984" t="s">
        <v>6266</v>
      </c>
      <c r="D5984" t="s">
        <v>12257</v>
      </c>
    </row>
    <row r="5985" spans="1:4" x14ac:dyDescent="0.25">
      <c r="A5985" t="s">
        <v>5983</v>
      </c>
      <c r="B5985" t="s">
        <v>6265</v>
      </c>
      <c r="C5985" t="s">
        <v>6267</v>
      </c>
      <c r="D5985" t="s">
        <v>12258</v>
      </c>
    </row>
    <row r="5986" spans="1:4" x14ac:dyDescent="0.25">
      <c r="A5986" t="s">
        <v>5984</v>
      </c>
      <c r="B5986" t="s">
        <v>6265</v>
      </c>
      <c r="C5986" t="s">
        <v>6266</v>
      </c>
      <c r="D5986" t="s">
        <v>12259</v>
      </c>
    </row>
    <row r="5987" spans="1:4" x14ac:dyDescent="0.25">
      <c r="A5987" t="s">
        <v>5985</v>
      </c>
      <c r="B5987" t="s">
        <v>6265</v>
      </c>
      <c r="C5987" t="s">
        <v>6266</v>
      </c>
      <c r="D5987" t="s">
        <v>12260</v>
      </c>
    </row>
    <row r="5988" spans="1:4" x14ac:dyDescent="0.25">
      <c r="A5988" t="s">
        <v>5986</v>
      </c>
      <c r="B5988" t="s">
        <v>6265</v>
      </c>
      <c r="C5988" t="s">
        <v>6264</v>
      </c>
      <c r="D5988" t="s">
        <v>12261</v>
      </c>
    </row>
    <row r="5989" spans="1:4" x14ac:dyDescent="0.25">
      <c r="A5989" t="s">
        <v>5987</v>
      </c>
      <c r="B5989" t="s">
        <v>6265</v>
      </c>
      <c r="C5989" t="s">
        <v>6266</v>
      </c>
      <c r="D5989" t="s">
        <v>12262</v>
      </c>
    </row>
    <row r="5990" spans="1:4" x14ac:dyDescent="0.25">
      <c r="A5990" t="s">
        <v>5988</v>
      </c>
      <c r="B5990" t="s">
        <v>6265</v>
      </c>
      <c r="C5990" t="s">
        <v>6264</v>
      </c>
      <c r="D5990" t="s">
        <v>12263</v>
      </c>
    </row>
    <row r="5991" spans="1:4" x14ac:dyDescent="0.25">
      <c r="A5991" t="s">
        <v>5989</v>
      </c>
      <c r="B5991" t="s">
        <v>6263</v>
      </c>
      <c r="C5991" t="s">
        <v>6264</v>
      </c>
      <c r="D5991" t="s">
        <v>12264</v>
      </c>
    </row>
    <row r="5992" spans="1:4" x14ac:dyDescent="0.25">
      <c r="A5992" t="s">
        <v>5990</v>
      </c>
      <c r="B5992" t="s">
        <v>6263</v>
      </c>
      <c r="C5992" t="s">
        <v>6264</v>
      </c>
      <c r="D5992" t="s">
        <v>12265</v>
      </c>
    </row>
    <row r="5993" spans="1:4" x14ac:dyDescent="0.25">
      <c r="A5993" t="s">
        <v>5991</v>
      </c>
      <c r="B5993" t="s">
        <v>6268</v>
      </c>
      <c r="C5993" t="s">
        <v>6266</v>
      </c>
      <c r="D5993" t="s">
        <v>12266</v>
      </c>
    </row>
    <row r="5994" spans="1:4" x14ac:dyDescent="0.25">
      <c r="A5994" t="s">
        <v>5992</v>
      </c>
      <c r="B5994" t="s">
        <v>6265</v>
      </c>
      <c r="C5994" t="s">
        <v>6266</v>
      </c>
      <c r="D5994" t="s">
        <v>12267</v>
      </c>
    </row>
    <row r="5995" spans="1:4" x14ac:dyDescent="0.25">
      <c r="A5995" t="s">
        <v>5993</v>
      </c>
      <c r="B5995" t="s">
        <v>6265</v>
      </c>
      <c r="C5995" t="s">
        <v>6266</v>
      </c>
      <c r="D5995" t="s">
        <v>12268</v>
      </c>
    </row>
    <row r="5996" spans="1:4" x14ac:dyDescent="0.25">
      <c r="A5996" t="s">
        <v>5994</v>
      </c>
      <c r="B5996" t="s">
        <v>6265</v>
      </c>
      <c r="C5996" t="s">
        <v>6266</v>
      </c>
      <c r="D5996" t="s">
        <v>12269</v>
      </c>
    </row>
    <row r="5997" spans="1:4" x14ac:dyDescent="0.25">
      <c r="A5997" t="s">
        <v>5995</v>
      </c>
      <c r="B5997" t="s">
        <v>6265</v>
      </c>
      <c r="C5997" t="s">
        <v>6266</v>
      </c>
      <c r="D5997" t="s">
        <v>12270</v>
      </c>
    </row>
    <row r="5998" spans="1:4" x14ac:dyDescent="0.25">
      <c r="A5998" t="s">
        <v>5996</v>
      </c>
      <c r="B5998" t="s">
        <v>6265</v>
      </c>
      <c r="C5998" t="s">
        <v>6266</v>
      </c>
      <c r="D5998" t="s">
        <v>12271</v>
      </c>
    </row>
    <row r="5999" spans="1:4" x14ac:dyDescent="0.25">
      <c r="A5999" t="s">
        <v>5997</v>
      </c>
      <c r="B5999" t="s">
        <v>6265</v>
      </c>
      <c r="C5999" t="s">
        <v>6266</v>
      </c>
      <c r="D5999" t="s">
        <v>12272</v>
      </c>
    </row>
    <row r="6000" spans="1:4" x14ac:dyDescent="0.25">
      <c r="A6000" t="s">
        <v>5998</v>
      </c>
      <c r="B6000" t="s">
        <v>6265</v>
      </c>
      <c r="C6000" t="s">
        <v>6266</v>
      </c>
      <c r="D6000" t="s">
        <v>12273</v>
      </c>
    </row>
    <row r="6001" spans="1:4" x14ac:dyDescent="0.25">
      <c r="A6001" t="s">
        <v>5999</v>
      </c>
      <c r="B6001" t="s">
        <v>6265</v>
      </c>
      <c r="C6001" t="s">
        <v>6266</v>
      </c>
      <c r="D6001" t="s">
        <v>12274</v>
      </c>
    </row>
    <row r="6002" spans="1:4" x14ac:dyDescent="0.25">
      <c r="A6002" t="s">
        <v>6000</v>
      </c>
      <c r="B6002" t="s">
        <v>6265</v>
      </c>
      <c r="C6002" t="s">
        <v>6266</v>
      </c>
      <c r="D6002" t="s">
        <v>12275</v>
      </c>
    </row>
    <row r="6003" spans="1:4" x14ac:dyDescent="0.25">
      <c r="A6003" t="s">
        <v>6001</v>
      </c>
      <c r="B6003" t="s">
        <v>6265</v>
      </c>
      <c r="C6003" t="s">
        <v>6266</v>
      </c>
      <c r="D6003" t="s">
        <v>12276</v>
      </c>
    </row>
    <row r="6004" spans="1:4" x14ac:dyDescent="0.25">
      <c r="A6004" t="s">
        <v>6002</v>
      </c>
      <c r="B6004" t="s">
        <v>6265</v>
      </c>
      <c r="C6004" t="s">
        <v>6266</v>
      </c>
      <c r="D6004" t="s">
        <v>12277</v>
      </c>
    </row>
    <row r="6005" spans="1:4" x14ac:dyDescent="0.25">
      <c r="A6005" t="s">
        <v>6003</v>
      </c>
      <c r="B6005" t="s">
        <v>6265</v>
      </c>
      <c r="C6005" t="s">
        <v>6266</v>
      </c>
      <c r="D6005" t="s">
        <v>12278</v>
      </c>
    </row>
    <row r="6006" spans="1:4" x14ac:dyDescent="0.25">
      <c r="A6006" t="s">
        <v>6004</v>
      </c>
      <c r="B6006" t="s">
        <v>6265</v>
      </c>
      <c r="C6006" t="s">
        <v>6266</v>
      </c>
      <c r="D6006" t="s">
        <v>12279</v>
      </c>
    </row>
    <row r="6007" spans="1:4" x14ac:dyDescent="0.25">
      <c r="A6007" t="s">
        <v>6005</v>
      </c>
      <c r="B6007" t="s">
        <v>6265</v>
      </c>
      <c r="C6007" t="s">
        <v>6266</v>
      </c>
      <c r="D6007" t="s">
        <v>12280</v>
      </c>
    </row>
    <row r="6008" spans="1:4" x14ac:dyDescent="0.25">
      <c r="A6008" t="s">
        <v>6006</v>
      </c>
      <c r="B6008" t="s">
        <v>6265</v>
      </c>
      <c r="C6008" t="s">
        <v>6266</v>
      </c>
      <c r="D6008" t="s">
        <v>12281</v>
      </c>
    </row>
    <row r="6009" spans="1:4" x14ac:dyDescent="0.25">
      <c r="A6009" t="s">
        <v>6007</v>
      </c>
      <c r="B6009" t="s">
        <v>6265</v>
      </c>
      <c r="C6009" t="s">
        <v>6266</v>
      </c>
      <c r="D6009" t="s">
        <v>12282</v>
      </c>
    </row>
    <row r="6010" spans="1:4" x14ac:dyDescent="0.25">
      <c r="A6010" t="s">
        <v>6008</v>
      </c>
      <c r="B6010" t="s">
        <v>6265</v>
      </c>
      <c r="C6010" t="s">
        <v>6266</v>
      </c>
      <c r="D6010" t="s">
        <v>12283</v>
      </c>
    </row>
    <row r="6011" spans="1:4" x14ac:dyDescent="0.25">
      <c r="A6011" t="s">
        <v>6009</v>
      </c>
      <c r="B6011" t="s">
        <v>6265</v>
      </c>
      <c r="C6011" t="s">
        <v>6266</v>
      </c>
      <c r="D6011" t="s">
        <v>12284</v>
      </c>
    </row>
    <row r="6012" spans="1:4" x14ac:dyDescent="0.25">
      <c r="A6012" t="s">
        <v>6010</v>
      </c>
      <c r="B6012" t="s">
        <v>6263</v>
      </c>
      <c r="C6012" t="s">
        <v>6264</v>
      </c>
      <c r="D6012" t="s">
        <v>12285</v>
      </c>
    </row>
    <row r="6013" spans="1:4" x14ac:dyDescent="0.25">
      <c r="A6013" t="s">
        <v>6011</v>
      </c>
      <c r="B6013" t="s">
        <v>6265</v>
      </c>
      <c r="C6013" t="s">
        <v>6266</v>
      </c>
      <c r="D6013" t="s">
        <v>12286</v>
      </c>
    </row>
    <row r="6014" spans="1:4" x14ac:dyDescent="0.25">
      <c r="A6014" t="s">
        <v>6012</v>
      </c>
      <c r="B6014" t="s">
        <v>6265</v>
      </c>
      <c r="C6014" t="s">
        <v>6266</v>
      </c>
      <c r="D6014" t="s">
        <v>12287</v>
      </c>
    </row>
    <row r="6015" spans="1:4" x14ac:dyDescent="0.25">
      <c r="A6015" t="s">
        <v>6013</v>
      </c>
      <c r="B6015" t="s">
        <v>6265</v>
      </c>
      <c r="C6015" t="s">
        <v>6266</v>
      </c>
      <c r="D6015" t="s">
        <v>12288</v>
      </c>
    </row>
    <row r="6016" spans="1:4" x14ac:dyDescent="0.25">
      <c r="A6016" t="s">
        <v>6014</v>
      </c>
      <c r="B6016" t="s">
        <v>6263</v>
      </c>
      <c r="C6016" t="s">
        <v>6264</v>
      </c>
      <c r="D6016" t="s">
        <v>12289</v>
      </c>
    </row>
    <row r="6017" spans="1:4" x14ac:dyDescent="0.25">
      <c r="A6017" t="s">
        <v>6015</v>
      </c>
      <c r="B6017" t="s">
        <v>6265</v>
      </c>
      <c r="C6017" t="s">
        <v>6266</v>
      </c>
      <c r="D6017" t="s">
        <v>12290</v>
      </c>
    </row>
    <row r="6018" spans="1:4" x14ac:dyDescent="0.25">
      <c r="A6018" t="s">
        <v>6016</v>
      </c>
      <c r="B6018" t="s">
        <v>6265</v>
      </c>
      <c r="C6018" t="s">
        <v>6266</v>
      </c>
      <c r="D6018" t="s">
        <v>12291</v>
      </c>
    </row>
    <row r="6019" spans="1:4" x14ac:dyDescent="0.25">
      <c r="A6019" t="s">
        <v>6017</v>
      </c>
      <c r="B6019" t="s">
        <v>6263</v>
      </c>
      <c r="C6019" t="s">
        <v>6264</v>
      </c>
      <c r="D6019" t="s">
        <v>12292</v>
      </c>
    </row>
    <row r="6020" spans="1:4" x14ac:dyDescent="0.25">
      <c r="A6020" t="s">
        <v>6018</v>
      </c>
      <c r="B6020" t="s">
        <v>6265</v>
      </c>
      <c r="C6020" t="s">
        <v>6266</v>
      </c>
      <c r="D6020" t="s">
        <v>12293</v>
      </c>
    </row>
    <row r="6021" spans="1:4" x14ac:dyDescent="0.25">
      <c r="A6021" t="s">
        <v>6019</v>
      </c>
      <c r="B6021" t="s">
        <v>6263</v>
      </c>
      <c r="C6021" t="s">
        <v>6264</v>
      </c>
      <c r="D6021" t="s">
        <v>12294</v>
      </c>
    </row>
    <row r="6022" spans="1:4" x14ac:dyDescent="0.25">
      <c r="A6022" t="s">
        <v>6020</v>
      </c>
      <c r="B6022" t="s">
        <v>6263</v>
      </c>
      <c r="C6022" t="s">
        <v>6264</v>
      </c>
      <c r="D6022" t="s">
        <v>12295</v>
      </c>
    </row>
    <row r="6023" spans="1:4" x14ac:dyDescent="0.25">
      <c r="A6023" t="s">
        <v>6021</v>
      </c>
      <c r="B6023" t="s">
        <v>6265</v>
      </c>
      <c r="C6023" t="s">
        <v>6267</v>
      </c>
      <c r="D6023" t="s">
        <v>12296</v>
      </c>
    </row>
    <row r="6024" spans="1:4" x14ac:dyDescent="0.25">
      <c r="A6024" t="s">
        <v>6022</v>
      </c>
      <c r="B6024" t="s">
        <v>6263</v>
      </c>
      <c r="C6024" t="s">
        <v>6264</v>
      </c>
      <c r="D6024" t="s">
        <v>12297</v>
      </c>
    </row>
    <row r="6025" spans="1:4" x14ac:dyDescent="0.25">
      <c r="A6025" t="s">
        <v>6023</v>
      </c>
      <c r="B6025" t="s">
        <v>6263</v>
      </c>
      <c r="C6025" t="s">
        <v>6264</v>
      </c>
      <c r="D6025" t="s">
        <v>12298</v>
      </c>
    </row>
    <row r="6026" spans="1:4" x14ac:dyDescent="0.25">
      <c r="A6026" t="s">
        <v>6024</v>
      </c>
      <c r="B6026" t="s">
        <v>6263</v>
      </c>
      <c r="C6026" t="s">
        <v>6264</v>
      </c>
      <c r="D6026" t="s">
        <v>12299</v>
      </c>
    </row>
    <row r="6027" spans="1:4" x14ac:dyDescent="0.25">
      <c r="A6027" t="s">
        <v>6025</v>
      </c>
      <c r="B6027" t="s">
        <v>6263</v>
      </c>
      <c r="C6027" t="s">
        <v>6264</v>
      </c>
      <c r="D6027" t="s">
        <v>12300</v>
      </c>
    </row>
    <row r="6028" spans="1:4" x14ac:dyDescent="0.25">
      <c r="A6028" t="s">
        <v>6026</v>
      </c>
      <c r="B6028" t="s">
        <v>6265</v>
      </c>
      <c r="C6028" t="s">
        <v>6266</v>
      </c>
      <c r="D6028" t="s">
        <v>12301</v>
      </c>
    </row>
    <row r="6029" spans="1:4" x14ac:dyDescent="0.25">
      <c r="A6029" t="s">
        <v>6027</v>
      </c>
      <c r="B6029" t="s">
        <v>6265</v>
      </c>
      <c r="C6029" t="s">
        <v>6264</v>
      </c>
      <c r="D6029" t="s">
        <v>12302</v>
      </c>
    </row>
    <row r="6030" spans="1:4" x14ac:dyDescent="0.25">
      <c r="A6030" t="s">
        <v>6028</v>
      </c>
      <c r="B6030" t="s">
        <v>6265</v>
      </c>
      <c r="C6030" t="s">
        <v>6264</v>
      </c>
      <c r="D6030" t="s">
        <v>12303</v>
      </c>
    </row>
    <row r="6031" spans="1:4" x14ac:dyDescent="0.25">
      <c r="A6031" t="s">
        <v>6029</v>
      </c>
      <c r="B6031" t="s">
        <v>6263</v>
      </c>
      <c r="C6031" t="s">
        <v>6264</v>
      </c>
      <c r="D6031" t="s">
        <v>12304</v>
      </c>
    </row>
    <row r="6032" spans="1:4" x14ac:dyDescent="0.25">
      <c r="A6032" t="s">
        <v>6030</v>
      </c>
      <c r="B6032" t="s">
        <v>6263</v>
      </c>
      <c r="C6032" t="s">
        <v>6264</v>
      </c>
      <c r="D6032" t="s">
        <v>12305</v>
      </c>
    </row>
    <row r="6033" spans="1:4" x14ac:dyDescent="0.25">
      <c r="A6033" t="s">
        <v>6031</v>
      </c>
      <c r="B6033" t="s">
        <v>6263</v>
      </c>
      <c r="C6033" t="s">
        <v>6264</v>
      </c>
      <c r="D6033" t="s">
        <v>12306</v>
      </c>
    </row>
    <row r="6034" spans="1:4" x14ac:dyDescent="0.25">
      <c r="A6034" t="s">
        <v>6032</v>
      </c>
      <c r="B6034" t="s">
        <v>6265</v>
      </c>
      <c r="C6034" t="s">
        <v>6266</v>
      </c>
      <c r="D6034" t="s">
        <v>12307</v>
      </c>
    </row>
    <row r="6035" spans="1:4" x14ac:dyDescent="0.25">
      <c r="A6035" t="s">
        <v>6033</v>
      </c>
      <c r="B6035" t="s">
        <v>6265</v>
      </c>
      <c r="C6035" t="s">
        <v>6266</v>
      </c>
      <c r="D6035" t="s">
        <v>12308</v>
      </c>
    </row>
    <row r="6036" spans="1:4" x14ac:dyDescent="0.25">
      <c r="A6036" t="s">
        <v>6034</v>
      </c>
      <c r="B6036" t="s">
        <v>6263</v>
      </c>
      <c r="C6036" t="s">
        <v>6264</v>
      </c>
      <c r="D6036" t="s">
        <v>12309</v>
      </c>
    </row>
    <row r="6037" spans="1:4" x14ac:dyDescent="0.25">
      <c r="A6037" t="s">
        <v>6035</v>
      </c>
      <c r="B6037" t="s">
        <v>6263</v>
      </c>
      <c r="C6037" t="s">
        <v>6264</v>
      </c>
      <c r="D6037" t="s">
        <v>12310</v>
      </c>
    </row>
    <row r="6038" spans="1:4" x14ac:dyDescent="0.25">
      <c r="A6038" t="s">
        <v>6036</v>
      </c>
      <c r="B6038" t="s">
        <v>6263</v>
      </c>
      <c r="C6038" t="s">
        <v>6264</v>
      </c>
      <c r="D6038" t="s">
        <v>12311</v>
      </c>
    </row>
    <row r="6039" spans="1:4" x14ac:dyDescent="0.25">
      <c r="A6039" t="s">
        <v>6037</v>
      </c>
      <c r="B6039" t="s">
        <v>6263</v>
      </c>
      <c r="C6039" t="s">
        <v>6264</v>
      </c>
      <c r="D6039" t="s">
        <v>12312</v>
      </c>
    </row>
    <row r="6040" spans="1:4" x14ac:dyDescent="0.25">
      <c r="A6040" t="s">
        <v>6038</v>
      </c>
      <c r="B6040" t="s">
        <v>6263</v>
      </c>
      <c r="C6040" t="s">
        <v>6264</v>
      </c>
      <c r="D6040" t="s">
        <v>12313</v>
      </c>
    </row>
    <row r="6041" spans="1:4" x14ac:dyDescent="0.25">
      <c r="A6041" t="s">
        <v>6039</v>
      </c>
      <c r="B6041" t="s">
        <v>6265</v>
      </c>
      <c r="C6041" t="s">
        <v>6266</v>
      </c>
      <c r="D6041" t="s">
        <v>12314</v>
      </c>
    </row>
    <row r="6042" spans="1:4" x14ac:dyDescent="0.25">
      <c r="A6042" t="s">
        <v>6040</v>
      </c>
      <c r="B6042" t="s">
        <v>6263</v>
      </c>
      <c r="C6042" t="s">
        <v>6264</v>
      </c>
      <c r="D6042" t="s">
        <v>12315</v>
      </c>
    </row>
    <row r="6043" spans="1:4" x14ac:dyDescent="0.25">
      <c r="A6043" t="s">
        <v>6041</v>
      </c>
      <c r="B6043" t="s">
        <v>6263</v>
      </c>
      <c r="C6043" t="s">
        <v>6264</v>
      </c>
      <c r="D6043" t="s">
        <v>12316</v>
      </c>
    </row>
    <row r="6044" spans="1:4" x14ac:dyDescent="0.25">
      <c r="A6044" t="s">
        <v>6042</v>
      </c>
      <c r="B6044" t="s">
        <v>6263</v>
      </c>
      <c r="C6044" t="s">
        <v>6264</v>
      </c>
      <c r="D6044" t="s">
        <v>12317</v>
      </c>
    </row>
    <row r="6045" spans="1:4" x14ac:dyDescent="0.25">
      <c r="A6045" t="s">
        <v>6043</v>
      </c>
      <c r="B6045" t="s">
        <v>6263</v>
      </c>
      <c r="C6045" t="s">
        <v>6264</v>
      </c>
      <c r="D6045" t="s">
        <v>12318</v>
      </c>
    </row>
    <row r="6046" spans="1:4" x14ac:dyDescent="0.25">
      <c r="A6046" t="s">
        <v>6044</v>
      </c>
      <c r="B6046" t="s">
        <v>6265</v>
      </c>
      <c r="C6046" t="s">
        <v>6266</v>
      </c>
      <c r="D6046" t="s">
        <v>12319</v>
      </c>
    </row>
    <row r="6047" spans="1:4" x14ac:dyDescent="0.25">
      <c r="A6047" t="s">
        <v>6045</v>
      </c>
      <c r="B6047" t="s">
        <v>6265</v>
      </c>
      <c r="C6047" t="s">
        <v>6267</v>
      </c>
      <c r="D6047" t="s">
        <v>12320</v>
      </c>
    </row>
    <row r="6048" spans="1:4" x14ac:dyDescent="0.25">
      <c r="A6048" t="s">
        <v>6046</v>
      </c>
      <c r="B6048" t="s">
        <v>6265</v>
      </c>
      <c r="C6048" t="s">
        <v>6266</v>
      </c>
      <c r="D6048" t="s">
        <v>12321</v>
      </c>
    </row>
    <row r="6049" spans="1:4" x14ac:dyDescent="0.25">
      <c r="A6049" t="s">
        <v>6047</v>
      </c>
      <c r="B6049" t="s">
        <v>6265</v>
      </c>
      <c r="C6049" t="s">
        <v>6266</v>
      </c>
      <c r="D6049" t="s">
        <v>12322</v>
      </c>
    </row>
    <row r="6050" spans="1:4" x14ac:dyDescent="0.25">
      <c r="A6050" t="s">
        <v>6048</v>
      </c>
      <c r="B6050" t="s">
        <v>6265</v>
      </c>
      <c r="C6050" t="s">
        <v>6266</v>
      </c>
      <c r="D6050" t="s">
        <v>12323</v>
      </c>
    </row>
    <row r="6051" spans="1:4" x14ac:dyDescent="0.25">
      <c r="A6051" t="s">
        <v>6049</v>
      </c>
      <c r="B6051" t="s">
        <v>6268</v>
      </c>
      <c r="C6051" t="s">
        <v>6266</v>
      </c>
      <c r="D6051" t="s">
        <v>12324</v>
      </c>
    </row>
    <row r="6052" spans="1:4" x14ac:dyDescent="0.25">
      <c r="A6052" t="s">
        <v>6050</v>
      </c>
      <c r="B6052" t="s">
        <v>6265</v>
      </c>
      <c r="C6052" t="s">
        <v>6266</v>
      </c>
      <c r="D6052" t="s">
        <v>12325</v>
      </c>
    </row>
    <row r="6053" spans="1:4" x14ac:dyDescent="0.25">
      <c r="A6053" t="s">
        <v>6051</v>
      </c>
      <c r="B6053" t="s">
        <v>6265</v>
      </c>
      <c r="C6053" t="s">
        <v>6266</v>
      </c>
      <c r="D6053" t="s">
        <v>12326</v>
      </c>
    </row>
    <row r="6054" spans="1:4" x14ac:dyDescent="0.25">
      <c r="A6054" t="s">
        <v>6052</v>
      </c>
      <c r="B6054" t="s">
        <v>6268</v>
      </c>
      <c r="C6054" t="s">
        <v>6266</v>
      </c>
      <c r="D6054" t="s">
        <v>12327</v>
      </c>
    </row>
    <row r="6055" spans="1:4" x14ac:dyDescent="0.25">
      <c r="A6055" t="s">
        <v>6053</v>
      </c>
      <c r="B6055" t="s">
        <v>6263</v>
      </c>
      <c r="C6055" t="s">
        <v>6266</v>
      </c>
      <c r="D6055" t="s">
        <v>12328</v>
      </c>
    </row>
    <row r="6056" spans="1:4" x14ac:dyDescent="0.25">
      <c r="A6056" t="s">
        <v>6054</v>
      </c>
      <c r="B6056" t="s">
        <v>6265</v>
      </c>
      <c r="C6056" t="s">
        <v>6266</v>
      </c>
      <c r="D6056" t="s">
        <v>12329</v>
      </c>
    </row>
    <row r="6057" spans="1:4" x14ac:dyDescent="0.25">
      <c r="A6057" t="s">
        <v>6055</v>
      </c>
      <c r="B6057" t="s">
        <v>6265</v>
      </c>
      <c r="C6057" t="s">
        <v>6266</v>
      </c>
      <c r="D6057" t="s">
        <v>12330</v>
      </c>
    </row>
    <row r="6058" spans="1:4" x14ac:dyDescent="0.25">
      <c r="A6058" t="s">
        <v>6056</v>
      </c>
      <c r="B6058" t="s">
        <v>6265</v>
      </c>
      <c r="C6058" t="s">
        <v>6266</v>
      </c>
      <c r="D6058" t="s">
        <v>12331</v>
      </c>
    </row>
    <row r="6059" spans="1:4" x14ac:dyDescent="0.25">
      <c r="A6059" t="s">
        <v>6057</v>
      </c>
      <c r="B6059" t="s">
        <v>6263</v>
      </c>
      <c r="C6059" t="s">
        <v>6266</v>
      </c>
      <c r="D6059" t="s">
        <v>12332</v>
      </c>
    </row>
    <row r="6060" spans="1:4" x14ac:dyDescent="0.25">
      <c r="A6060" t="s">
        <v>6058</v>
      </c>
      <c r="B6060" t="s">
        <v>6265</v>
      </c>
      <c r="C6060" t="s">
        <v>6267</v>
      </c>
      <c r="D6060" t="s">
        <v>12333</v>
      </c>
    </row>
    <row r="6061" spans="1:4" x14ac:dyDescent="0.25">
      <c r="A6061" t="s">
        <v>6059</v>
      </c>
      <c r="B6061" t="s">
        <v>6265</v>
      </c>
      <c r="C6061" t="s">
        <v>6266</v>
      </c>
      <c r="D6061" t="s">
        <v>12334</v>
      </c>
    </row>
    <row r="6062" spans="1:4" x14ac:dyDescent="0.25">
      <c r="A6062" t="s">
        <v>6060</v>
      </c>
      <c r="B6062" t="s">
        <v>6268</v>
      </c>
      <c r="C6062" t="s">
        <v>6266</v>
      </c>
      <c r="D6062" t="s">
        <v>12335</v>
      </c>
    </row>
    <row r="6063" spans="1:4" x14ac:dyDescent="0.25">
      <c r="A6063" t="s">
        <v>6061</v>
      </c>
      <c r="B6063" t="s">
        <v>6265</v>
      </c>
      <c r="C6063" t="s">
        <v>6266</v>
      </c>
      <c r="D6063" t="s">
        <v>12336</v>
      </c>
    </row>
    <row r="6064" spans="1:4" x14ac:dyDescent="0.25">
      <c r="A6064" t="s">
        <v>6062</v>
      </c>
      <c r="B6064" t="s">
        <v>6265</v>
      </c>
      <c r="C6064" t="s">
        <v>6266</v>
      </c>
      <c r="D6064" t="s">
        <v>12337</v>
      </c>
    </row>
    <row r="6065" spans="1:4" x14ac:dyDescent="0.25">
      <c r="A6065" t="s">
        <v>6063</v>
      </c>
      <c r="B6065" t="s">
        <v>6263</v>
      </c>
      <c r="C6065" t="s">
        <v>6264</v>
      </c>
      <c r="D6065" t="s">
        <v>12338</v>
      </c>
    </row>
    <row r="6066" spans="1:4" x14ac:dyDescent="0.25">
      <c r="A6066" t="s">
        <v>6064</v>
      </c>
      <c r="B6066" t="s">
        <v>6263</v>
      </c>
      <c r="C6066" t="s">
        <v>6264</v>
      </c>
      <c r="D6066" t="s">
        <v>12339</v>
      </c>
    </row>
    <row r="6067" spans="1:4" x14ac:dyDescent="0.25">
      <c r="A6067" t="s">
        <v>6065</v>
      </c>
      <c r="B6067" t="s">
        <v>6268</v>
      </c>
      <c r="C6067" t="s">
        <v>6266</v>
      </c>
      <c r="D6067" t="s">
        <v>12340</v>
      </c>
    </row>
    <row r="6068" spans="1:4" x14ac:dyDescent="0.25">
      <c r="A6068" t="s">
        <v>6066</v>
      </c>
      <c r="B6068" t="s">
        <v>6265</v>
      </c>
      <c r="C6068" t="s">
        <v>6266</v>
      </c>
      <c r="D6068" t="s">
        <v>12341</v>
      </c>
    </row>
    <row r="6069" spans="1:4" x14ac:dyDescent="0.25">
      <c r="A6069" t="s">
        <v>6067</v>
      </c>
      <c r="B6069" t="s">
        <v>6268</v>
      </c>
      <c r="C6069" t="s">
        <v>6266</v>
      </c>
      <c r="D6069" t="s">
        <v>12342</v>
      </c>
    </row>
    <row r="6070" spans="1:4" x14ac:dyDescent="0.25">
      <c r="A6070" t="s">
        <v>6068</v>
      </c>
      <c r="B6070" t="s">
        <v>6265</v>
      </c>
      <c r="C6070" t="s">
        <v>6266</v>
      </c>
      <c r="D6070" t="s">
        <v>12343</v>
      </c>
    </row>
    <row r="6071" spans="1:4" x14ac:dyDescent="0.25">
      <c r="A6071" t="s">
        <v>6069</v>
      </c>
      <c r="B6071" t="s">
        <v>6265</v>
      </c>
      <c r="C6071" t="s">
        <v>6266</v>
      </c>
      <c r="D6071" t="s">
        <v>12344</v>
      </c>
    </row>
    <row r="6072" spans="1:4" x14ac:dyDescent="0.25">
      <c r="A6072" t="s">
        <v>6070</v>
      </c>
      <c r="B6072" t="s">
        <v>6265</v>
      </c>
      <c r="C6072" t="s">
        <v>6266</v>
      </c>
      <c r="D6072" t="s">
        <v>12345</v>
      </c>
    </row>
    <row r="6073" spans="1:4" x14ac:dyDescent="0.25">
      <c r="A6073" t="s">
        <v>6071</v>
      </c>
      <c r="B6073" t="s">
        <v>6265</v>
      </c>
      <c r="C6073" t="s">
        <v>6266</v>
      </c>
      <c r="D6073" t="s">
        <v>12346</v>
      </c>
    </row>
    <row r="6074" spans="1:4" x14ac:dyDescent="0.25">
      <c r="A6074" t="s">
        <v>6072</v>
      </c>
      <c r="B6074" t="s">
        <v>6265</v>
      </c>
      <c r="C6074" t="s">
        <v>6266</v>
      </c>
      <c r="D6074" t="s">
        <v>12347</v>
      </c>
    </row>
    <row r="6075" spans="1:4" x14ac:dyDescent="0.25">
      <c r="A6075" t="s">
        <v>6073</v>
      </c>
      <c r="B6075" t="s">
        <v>6263</v>
      </c>
      <c r="C6075" t="s">
        <v>6264</v>
      </c>
      <c r="D6075" t="s">
        <v>12348</v>
      </c>
    </row>
    <row r="6076" spans="1:4" x14ac:dyDescent="0.25">
      <c r="A6076" t="s">
        <v>6074</v>
      </c>
      <c r="B6076" t="s">
        <v>6263</v>
      </c>
      <c r="C6076" t="s">
        <v>6264</v>
      </c>
      <c r="D6076" t="s">
        <v>12349</v>
      </c>
    </row>
    <row r="6077" spans="1:4" x14ac:dyDescent="0.25">
      <c r="A6077" t="s">
        <v>6075</v>
      </c>
      <c r="B6077" t="s">
        <v>6263</v>
      </c>
      <c r="C6077" t="s">
        <v>6264</v>
      </c>
      <c r="D6077" t="s">
        <v>12350</v>
      </c>
    </row>
    <row r="6078" spans="1:4" x14ac:dyDescent="0.25">
      <c r="A6078" t="s">
        <v>6076</v>
      </c>
      <c r="B6078" t="s">
        <v>6263</v>
      </c>
      <c r="C6078" t="s">
        <v>6264</v>
      </c>
      <c r="D6078" t="s">
        <v>12351</v>
      </c>
    </row>
    <row r="6079" spans="1:4" x14ac:dyDescent="0.25">
      <c r="A6079" t="s">
        <v>6077</v>
      </c>
      <c r="B6079" t="s">
        <v>6265</v>
      </c>
      <c r="C6079" t="s">
        <v>6266</v>
      </c>
      <c r="D6079" t="s">
        <v>12352</v>
      </c>
    </row>
    <row r="6080" spans="1:4" x14ac:dyDescent="0.25">
      <c r="A6080" t="s">
        <v>6078</v>
      </c>
      <c r="B6080" t="s">
        <v>6263</v>
      </c>
      <c r="C6080" t="s">
        <v>6264</v>
      </c>
      <c r="D6080" t="s">
        <v>12353</v>
      </c>
    </row>
    <row r="6081" spans="1:4" x14ac:dyDescent="0.25">
      <c r="A6081" t="s">
        <v>6079</v>
      </c>
      <c r="B6081" t="s">
        <v>6265</v>
      </c>
      <c r="C6081" t="s">
        <v>6266</v>
      </c>
      <c r="D6081" t="s">
        <v>12354</v>
      </c>
    </row>
    <row r="6082" spans="1:4" x14ac:dyDescent="0.25">
      <c r="A6082" t="s">
        <v>6080</v>
      </c>
      <c r="B6082" t="s">
        <v>6265</v>
      </c>
      <c r="C6082" t="s">
        <v>6264</v>
      </c>
      <c r="D6082" t="s">
        <v>12355</v>
      </c>
    </row>
    <row r="6083" spans="1:4" x14ac:dyDescent="0.25">
      <c r="A6083" t="s">
        <v>6081</v>
      </c>
      <c r="B6083" t="s">
        <v>6263</v>
      </c>
      <c r="C6083" t="s">
        <v>6264</v>
      </c>
      <c r="D6083" t="s">
        <v>12356</v>
      </c>
    </row>
    <row r="6084" spans="1:4" x14ac:dyDescent="0.25">
      <c r="A6084" t="s">
        <v>6082</v>
      </c>
      <c r="B6084" t="s">
        <v>6263</v>
      </c>
      <c r="C6084" t="s">
        <v>6264</v>
      </c>
      <c r="D6084" t="s">
        <v>12357</v>
      </c>
    </row>
    <row r="6085" spans="1:4" x14ac:dyDescent="0.25">
      <c r="A6085" t="s">
        <v>6083</v>
      </c>
      <c r="B6085" t="s">
        <v>6263</v>
      </c>
      <c r="C6085" t="s">
        <v>6264</v>
      </c>
      <c r="D6085" t="s">
        <v>12358</v>
      </c>
    </row>
    <row r="6086" spans="1:4" x14ac:dyDescent="0.25">
      <c r="A6086" t="s">
        <v>6084</v>
      </c>
      <c r="B6086" t="s">
        <v>6265</v>
      </c>
      <c r="C6086" t="s">
        <v>6264</v>
      </c>
      <c r="D6086" t="s">
        <v>12359</v>
      </c>
    </row>
    <row r="6087" spans="1:4" x14ac:dyDescent="0.25">
      <c r="A6087" t="s">
        <v>6085</v>
      </c>
      <c r="B6087" t="s">
        <v>6263</v>
      </c>
      <c r="C6087" t="s">
        <v>6264</v>
      </c>
      <c r="D6087" t="s">
        <v>12360</v>
      </c>
    </row>
    <row r="6088" spans="1:4" x14ac:dyDescent="0.25">
      <c r="A6088" t="s">
        <v>6086</v>
      </c>
      <c r="B6088" t="s">
        <v>6265</v>
      </c>
      <c r="C6088" t="s">
        <v>6266</v>
      </c>
      <c r="D6088" t="s">
        <v>12361</v>
      </c>
    </row>
    <row r="6089" spans="1:4" x14ac:dyDescent="0.25">
      <c r="A6089" t="s">
        <v>6087</v>
      </c>
      <c r="B6089" t="s">
        <v>6263</v>
      </c>
      <c r="C6089" t="s">
        <v>6264</v>
      </c>
      <c r="D6089" t="s">
        <v>12362</v>
      </c>
    </row>
    <row r="6090" spans="1:4" x14ac:dyDescent="0.25">
      <c r="A6090" t="s">
        <v>6088</v>
      </c>
      <c r="B6090" t="s">
        <v>6263</v>
      </c>
      <c r="C6090" t="s">
        <v>6264</v>
      </c>
      <c r="D6090" t="s">
        <v>12363</v>
      </c>
    </row>
    <row r="6091" spans="1:4" x14ac:dyDescent="0.25">
      <c r="A6091" t="s">
        <v>6089</v>
      </c>
      <c r="B6091" t="s">
        <v>6265</v>
      </c>
      <c r="C6091" t="s">
        <v>6266</v>
      </c>
      <c r="D6091" t="s">
        <v>12364</v>
      </c>
    </row>
    <row r="6092" spans="1:4" x14ac:dyDescent="0.25">
      <c r="A6092" t="s">
        <v>6090</v>
      </c>
      <c r="B6092" t="s">
        <v>6263</v>
      </c>
      <c r="C6092" t="s">
        <v>6264</v>
      </c>
      <c r="D6092" t="s">
        <v>12365</v>
      </c>
    </row>
    <row r="6093" spans="1:4" x14ac:dyDescent="0.25">
      <c r="A6093" t="s">
        <v>6091</v>
      </c>
      <c r="B6093" t="s">
        <v>6263</v>
      </c>
      <c r="C6093" t="s">
        <v>6264</v>
      </c>
      <c r="D6093" t="s">
        <v>12366</v>
      </c>
    </row>
    <row r="6094" spans="1:4" x14ac:dyDescent="0.25">
      <c r="A6094" t="s">
        <v>6092</v>
      </c>
      <c r="B6094" t="s">
        <v>6263</v>
      </c>
      <c r="C6094" t="s">
        <v>6264</v>
      </c>
      <c r="D6094" t="s">
        <v>12367</v>
      </c>
    </row>
    <row r="6095" spans="1:4" x14ac:dyDescent="0.25">
      <c r="A6095" t="s">
        <v>6093</v>
      </c>
      <c r="B6095" t="s">
        <v>6263</v>
      </c>
      <c r="C6095" t="s">
        <v>6264</v>
      </c>
      <c r="D6095" t="s">
        <v>12368</v>
      </c>
    </row>
    <row r="6096" spans="1:4" x14ac:dyDescent="0.25">
      <c r="A6096" t="s">
        <v>6094</v>
      </c>
      <c r="B6096" t="s">
        <v>6265</v>
      </c>
      <c r="C6096" t="s">
        <v>6266</v>
      </c>
      <c r="D6096" t="s">
        <v>12369</v>
      </c>
    </row>
    <row r="6097" spans="1:4" x14ac:dyDescent="0.25">
      <c r="A6097" t="s">
        <v>6095</v>
      </c>
      <c r="B6097" t="s">
        <v>6265</v>
      </c>
      <c r="C6097" t="s">
        <v>6266</v>
      </c>
      <c r="D6097" t="s">
        <v>12370</v>
      </c>
    </row>
    <row r="6098" spans="1:4" x14ac:dyDescent="0.25">
      <c r="A6098" t="s">
        <v>6096</v>
      </c>
      <c r="B6098" t="s">
        <v>6263</v>
      </c>
      <c r="C6098" t="s">
        <v>6264</v>
      </c>
      <c r="D6098" t="s">
        <v>12371</v>
      </c>
    </row>
    <row r="6099" spans="1:4" x14ac:dyDescent="0.25">
      <c r="A6099" t="s">
        <v>6097</v>
      </c>
      <c r="B6099" t="s">
        <v>6263</v>
      </c>
      <c r="C6099" t="s">
        <v>6264</v>
      </c>
      <c r="D6099" t="s">
        <v>12372</v>
      </c>
    </row>
    <row r="6100" spans="1:4" x14ac:dyDescent="0.25">
      <c r="A6100" t="s">
        <v>6098</v>
      </c>
      <c r="B6100" t="s">
        <v>6263</v>
      </c>
      <c r="C6100" t="s">
        <v>6264</v>
      </c>
      <c r="D6100" t="s">
        <v>12373</v>
      </c>
    </row>
    <row r="6101" spans="1:4" x14ac:dyDescent="0.25">
      <c r="A6101" t="s">
        <v>6099</v>
      </c>
      <c r="B6101" t="s">
        <v>6263</v>
      </c>
      <c r="C6101" t="s">
        <v>6264</v>
      </c>
      <c r="D6101" t="s">
        <v>12374</v>
      </c>
    </row>
    <row r="6102" spans="1:4" x14ac:dyDescent="0.25">
      <c r="A6102" t="s">
        <v>6100</v>
      </c>
      <c r="B6102" t="s">
        <v>6265</v>
      </c>
      <c r="C6102" t="s">
        <v>6266</v>
      </c>
      <c r="D6102" t="s">
        <v>12375</v>
      </c>
    </row>
    <row r="6103" spans="1:4" x14ac:dyDescent="0.25">
      <c r="A6103" t="s">
        <v>6101</v>
      </c>
      <c r="B6103" t="s">
        <v>6265</v>
      </c>
      <c r="C6103" t="s">
        <v>6264</v>
      </c>
      <c r="D6103" t="s">
        <v>12376</v>
      </c>
    </row>
    <row r="6104" spans="1:4" x14ac:dyDescent="0.25">
      <c r="A6104" t="s">
        <v>6102</v>
      </c>
      <c r="B6104" t="s">
        <v>6263</v>
      </c>
      <c r="C6104" t="s">
        <v>6264</v>
      </c>
      <c r="D6104" t="s">
        <v>12377</v>
      </c>
    </row>
    <row r="6105" spans="1:4" x14ac:dyDescent="0.25">
      <c r="A6105" t="s">
        <v>6103</v>
      </c>
      <c r="B6105" t="s">
        <v>6265</v>
      </c>
      <c r="C6105" t="s">
        <v>6264</v>
      </c>
      <c r="D6105" t="s">
        <v>12378</v>
      </c>
    </row>
    <row r="6106" spans="1:4" x14ac:dyDescent="0.25">
      <c r="A6106" t="s">
        <v>6104</v>
      </c>
      <c r="B6106" t="s">
        <v>6263</v>
      </c>
      <c r="C6106" t="s">
        <v>6264</v>
      </c>
      <c r="D6106" t="s">
        <v>12379</v>
      </c>
    </row>
    <row r="6107" spans="1:4" x14ac:dyDescent="0.25">
      <c r="A6107" t="s">
        <v>6105</v>
      </c>
      <c r="B6107" t="s">
        <v>6263</v>
      </c>
      <c r="C6107" t="s">
        <v>6264</v>
      </c>
      <c r="D6107" t="s">
        <v>12380</v>
      </c>
    </row>
    <row r="6108" spans="1:4" x14ac:dyDescent="0.25">
      <c r="A6108" t="s">
        <v>6106</v>
      </c>
      <c r="B6108" t="s">
        <v>6265</v>
      </c>
      <c r="C6108" t="s">
        <v>6266</v>
      </c>
      <c r="D6108" t="s">
        <v>12381</v>
      </c>
    </row>
    <row r="6109" spans="1:4" x14ac:dyDescent="0.25">
      <c r="A6109" t="s">
        <v>6107</v>
      </c>
      <c r="B6109" t="s">
        <v>6263</v>
      </c>
      <c r="C6109" t="s">
        <v>6264</v>
      </c>
      <c r="D6109" t="s">
        <v>12382</v>
      </c>
    </row>
    <row r="6110" spans="1:4" x14ac:dyDescent="0.25">
      <c r="A6110" t="s">
        <v>6108</v>
      </c>
      <c r="B6110" t="s">
        <v>6263</v>
      </c>
      <c r="C6110" t="s">
        <v>6264</v>
      </c>
      <c r="D6110" t="s">
        <v>12383</v>
      </c>
    </row>
    <row r="6111" spans="1:4" x14ac:dyDescent="0.25">
      <c r="A6111" t="s">
        <v>6109</v>
      </c>
      <c r="B6111" t="s">
        <v>6263</v>
      </c>
      <c r="C6111" t="s">
        <v>6264</v>
      </c>
      <c r="D6111" t="s">
        <v>12384</v>
      </c>
    </row>
    <row r="6112" spans="1:4" x14ac:dyDescent="0.25">
      <c r="A6112" t="s">
        <v>6110</v>
      </c>
      <c r="B6112" t="s">
        <v>6263</v>
      </c>
      <c r="C6112" t="s">
        <v>6264</v>
      </c>
      <c r="D6112" t="s">
        <v>12385</v>
      </c>
    </row>
    <row r="6113" spans="1:4" x14ac:dyDescent="0.25">
      <c r="A6113" t="s">
        <v>6111</v>
      </c>
      <c r="B6113" t="s">
        <v>6265</v>
      </c>
      <c r="C6113" t="s">
        <v>6266</v>
      </c>
      <c r="D6113" t="s">
        <v>12386</v>
      </c>
    </row>
    <row r="6114" spans="1:4" x14ac:dyDescent="0.25">
      <c r="A6114" t="s">
        <v>6112</v>
      </c>
      <c r="B6114" t="s">
        <v>6265</v>
      </c>
      <c r="C6114" t="s">
        <v>6264</v>
      </c>
      <c r="D6114" t="s">
        <v>12387</v>
      </c>
    </row>
    <row r="6115" spans="1:4" x14ac:dyDescent="0.25">
      <c r="A6115" t="s">
        <v>6113</v>
      </c>
      <c r="B6115" t="s">
        <v>6263</v>
      </c>
      <c r="C6115" t="s">
        <v>6264</v>
      </c>
      <c r="D6115" t="s">
        <v>12388</v>
      </c>
    </row>
    <row r="6116" spans="1:4" x14ac:dyDescent="0.25">
      <c r="A6116" t="s">
        <v>6114</v>
      </c>
      <c r="B6116" t="s">
        <v>6265</v>
      </c>
      <c r="C6116" t="s">
        <v>6266</v>
      </c>
      <c r="D6116" t="s">
        <v>12389</v>
      </c>
    </row>
    <row r="6117" spans="1:4" x14ac:dyDescent="0.25">
      <c r="A6117" t="s">
        <v>6115</v>
      </c>
      <c r="B6117" t="s">
        <v>6263</v>
      </c>
      <c r="C6117" t="s">
        <v>6264</v>
      </c>
      <c r="D6117" t="s">
        <v>12390</v>
      </c>
    </row>
    <row r="6118" spans="1:4" x14ac:dyDescent="0.25">
      <c r="A6118" t="s">
        <v>6116</v>
      </c>
      <c r="B6118" t="s">
        <v>6265</v>
      </c>
      <c r="C6118" t="s">
        <v>6266</v>
      </c>
      <c r="D6118" t="s">
        <v>12391</v>
      </c>
    </row>
    <row r="6119" spans="1:4" x14ac:dyDescent="0.25">
      <c r="A6119" t="s">
        <v>6117</v>
      </c>
      <c r="B6119" t="s">
        <v>6263</v>
      </c>
      <c r="C6119" t="s">
        <v>6264</v>
      </c>
      <c r="D6119" t="s">
        <v>12392</v>
      </c>
    </row>
    <row r="6120" spans="1:4" x14ac:dyDescent="0.25">
      <c r="A6120" t="s">
        <v>6118</v>
      </c>
      <c r="B6120" t="s">
        <v>6265</v>
      </c>
      <c r="C6120" t="s">
        <v>6266</v>
      </c>
      <c r="D6120" t="s">
        <v>12393</v>
      </c>
    </row>
    <row r="6121" spans="1:4" x14ac:dyDescent="0.25">
      <c r="A6121" t="s">
        <v>6119</v>
      </c>
      <c r="B6121" t="s">
        <v>6263</v>
      </c>
      <c r="C6121" t="s">
        <v>6264</v>
      </c>
      <c r="D6121" t="s">
        <v>12394</v>
      </c>
    </row>
    <row r="6122" spans="1:4" x14ac:dyDescent="0.25">
      <c r="A6122" t="s">
        <v>6120</v>
      </c>
      <c r="B6122" t="s">
        <v>6263</v>
      </c>
      <c r="C6122" t="s">
        <v>6264</v>
      </c>
      <c r="D6122" t="s">
        <v>12395</v>
      </c>
    </row>
    <row r="6123" spans="1:4" x14ac:dyDescent="0.25">
      <c r="A6123" t="s">
        <v>6121</v>
      </c>
      <c r="B6123" t="s">
        <v>6263</v>
      </c>
      <c r="C6123" t="s">
        <v>6264</v>
      </c>
      <c r="D6123" t="s">
        <v>12396</v>
      </c>
    </row>
    <row r="6124" spans="1:4" x14ac:dyDescent="0.25">
      <c r="A6124" t="s">
        <v>6122</v>
      </c>
      <c r="B6124" t="s">
        <v>6263</v>
      </c>
      <c r="C6124" t="s">
        <v>6264</v>
      </c>
      <c r="D6124" t="s">
        <v>12397</v>
      </c>
    </row>
    <row r="6125" spans="1:4" x14ac:dyDescent="0.25">
      <c r="A6125" t="s">
        <v>6123</v>
      </c>
      <c r="B6125" t="s">
        <v>6263</v>
      </c>
      <c r="C6125" t="s">
        <v>6264</v>
      </c>
      <c r="D6125" t="s">
        <v>12398</v>
      </c>
    </row>
    <row r="6126" spans="1:4" x14ac:dyDescent="0.25">
      <c r="A6126" t="s">
        <v>6124</v>
      </c>
      <c r="B6126" t="s">
        <v>6263</v>
      </c>
      <c r="C6126" t="s">
        <v>6264</v>
      </c>
      <c r="D6126" t="s">
        <v>12399</v>
      </c>
    </row>
    <row r="6127" spans="1:4" x14ac:dyDescent="0.25">
      <c r="A6127" t="s">
        <v>6125</v>
      </c>
      <c r="B6127" t="s">
        <v>6263</v>
      </c>
      <c r="C6127" t="s">
        <v>6264</v>
      </c>
      <c r="D6127" t="s">
        <v>12400</v>
      </c>
    </row>
    <row r="6128" spans="1:4" x14ac:dyDescent="0.25">
      <c r="A6128" t="s">
        <v>6126</v>
      </c>
      <c r="B6128" t="s">
        <v>6263</v>
      </c>
      <c r="C6128" t="s">
        <v>6264</v>
      </c>
      <c r="D6128" t="s">
        <v>12401</v>
      </c>
    </row>
    <row r="6129" spans="1:4" x14ac:dyDescent="0.25">
      <c r="A6129" t="s">
        <v>6127</v>
      </c>
      <c r="B6129" t="s">
        <v>6265</v>
      </c>
      <c r="C6129" t="s">
        <v>6266</v>
      </c>
      <c r="D6129" t="s">
        <v>12402</v>
      </c>
    </row>
    <row r="6130" spans="1:4" x14ac:dyDescent="0.25">
      <c r="A6130" t="s">
        <v>6128</v>
      </c>
      <c r="B6130" t="s">
        <v>6263</v>
      </c>
      <c r="C6130" t="s">
        <v>6264</v>
      </c>
      <c r="D6130" t="s">
        <v>12403</v>
      </c>
    </row>
    <row r="6131" spans="1:4" x14ac:dyDescent="0.25">
      <c r="A6131" t="s">
        <v>6129</v>
      </c>
      <c r="B6131" t="s">
        <v>6263</v>
      </c>
      <c r="C6131" t="s">
        <v>6264</v>
      </c>
      <c r="D6131" t="s">
        <v>12404</v>
      </c>
    </row>
    <row r="6132" spans="1:4" x14ac:dyDescent="0.25">
      <c r="A6132" t="s">
        <v>6130</v>
      </c>
      <c r="B6132" t="s">
        <v>6263</v>
      </c>
      <c r="C6132" t="s">
        <v>6264</v>
      </c>
      <c r="D6132" t="s">
        <v>12405</v>
      </c>
    </row>
    <row r="6133" spans="1:4" x14ac:dyDescent="0.25">
      <c r="A6133" t="s">
        <v>6131</v>
      </c>
      <c r="B6133" t="s">
        <v>6263</v>
      </c>
      <c r="C6133" t="s">
        <v>6264</v>
      </c>
      <c r="D6133" t="s">
        <v>12406</v>
      </c>
    </row>
    <row r="6134" spans="1:4" x14ac:dyDescent="0.25">
      <c r="A6134" t="s">
        <v>6132</v>
      </c>
      <c r="B6134" t="s">
        <v>6263</v>
      </c>
      <c r="C6134" t="s">
        <v>6264</v>
      </c>
      <c r="D6134" t="s">
        <v>12407</v>
      </c>
    </row>
    <row r="6135" spans="1:4" x14ac:dyDescent="0.25">
      <c r="A6135" t="s">
        <v>6133</v>
      </c>
      <c r="B6135" t="s">
        <v>6265</v>
      </c>
      <c r="C6135" t="s">
        <v>6266</v>
      </c>
      <c r="D6135" t="s">
        <v>12408</v>
      </c>
    </row>
    <row r="6136" spans="1:4" x14ac:dyDescent="0.25">
      <c r="A6136" t="s">
        <v>6134</v>
      </c>
      <c r="B6136" t="s">
        <v>6265</v>
      </c>
      <c r="C6136" t="s">
        <v>6266</v>
      </c>
      <c r="D6136" t="s">
        <v>12409</v>
      </c>
    </row>
    <row r="6137" spans="1:4" x14ac:dyDescent="0.25">
      <c r="A6137" t="s">
        <v>6135</v>
      </c>
      <c r="B6137" t="s">
        <v>6263</v>
      </c>
      <c r="C6137" t="s">
        <v>6264</v>
      </c>
      <c r="D6137" t="s">
        <v>12410</v>
      </c>
    </row>
    <row r="6138" spans="1:4" x14ac:dyDescent="0.25">
      <c r="A6138" t="s">
        <v>6136</v>
      </c>
      <c r="B6138" t="s">
        <v>6263</v>
      </c>
      <c r="C6138" t="s">
        <v>6264</v>
      </c>
      <c r="D6138" t="s">
        <v>12411</v>
      </c>
    </row>
    <row r="6139" spans="1:4" x14ac:dyDescent="0.25">
      <c r="A6139" t="s">
        <v>6137</v>
      </c>
      <c r="B6139" t="s">
        <v>6263</v>
      </c>
      <c r="C6139" t="s">
        <v>6264</v>
      </c>
      <c r="D6139" t="s">
        <v>12412</v>
      </c>
    </row>
    <row r="6140" spans="1:4" x14ac:dyDescent="0.25">
      <c r="A6140" t="s">
        <v>6138</v>
      </c>
      <c r="B6140" t="s">
        <v>6263</v>
      </c>
      <c r="C6140" t="s">
        <v>6264</v>
      </c>
      <c r="D6140" t="s">
        <v>12413</v>
      </c>
    </row>
    <row r="6141" spans="1:4" x14ac:dyDescent="0.25">
      <c r="A6141" t="s">
        <v>6139</v>
      </c>
      <c r="B6141" t="s">
        <v>6263</v>
      </c>
      <c r="C6141" t="s">
        <v>6264</v>
      </c>
      <c r="D6141" t="s">
        <v>12414</v>
      </c>
    </row>
    <row r="6142" spans="1:4" x14ac:dyDescent="0.25">
      <c r="A6142" t="s">
        <v>6140</v>
      </c>
      <c r="B6142" t="s">
        <v>6263</v>
      </c>
      <c r="C6142" t="s">
        <v>6264</v>
      </c>
      <c r="D6142" t="s">
        <v>12415</v>
      </c>
    </row>
    <row r="6143" spans="1:4" x14ac:dyDescent="0.25">
      <c r="A6143" t="s">
        <v>6141</v>
      </c>
      <c r="B6143" t="s">
        <v>6263</v>
      </c>
      <c r="C6143" t="s">
        <v>6264</v>
      </c>
      <c r="D6143" t="s">
        <v>12416</v>
      </c>
    </row>
    <row r="6144" spans="1:4" x14ac:dyDescent="0.25">
      <c r="A6144" t="s">
        <v>6142</v>
      </c>
      <c r="B6144" t="s">
        <v>6263</v>
      </c>
      <c r="C6144" t="s">
        <v>6264</v>
      </c>
      <c r="D6144" t="s">
        <v>12417</v>
      </c>
    </row>
    <row r="6145" spans="1:4" x14ac:dyDescent="0.25">
      <c r="A6145" t="s">
        <v>6143</v>
      </c>
      <c r="B6145" t="s">
        <v>6263</v>
      </c>
      <c r="C6145" t="s">
        <v>6264</v>
      </c>
      <c r="D6145" t="s">
        <v>12418</v>
      </c>
    </row>
    <row r="6146" spans="1:4" x14ac:dyDescent="0.25">
      <c r="A6146" t="s">
        <v>6144</v>
      </c>
      <c r="B6146" t="s">
        <v>6265</v>
      </c>
      <c r="C6146" t="s">
        <v>6264</v>
      </c>
      <c r="D6146" t="s">
        <v>12419</v>
      </c>
    </row>
    <row r="6147" spans="1:4" x14ac:dyDescent="0.25">
      <c r="A6147" t="s">
        <v>6145</v>
      </c>
      <c r="B6147" t="s">
        <v>6265</v>
      </c>
      <c r="C6147" t="s">
        <v>6264</v>
      </c>
      <c r="D6147" t="s">
        <v>12420</v>
      </c>
    </row>
    <row r="6148" spans="1:4" x14ac:dyDescent="0.25">
      <c r="A6148" t="s">
        <v>6146</v>
      </c>
      <c r="B6148" t="s">
        <v>6263</v>
      </c>
      <c r="C6148" t="s">
        <v>6264</v>
      </c>
      <c r="D6148" t="s">
        <v>12421</v>
      </c>
    </row>
    <row r="6149" spans="1:4" x14ac:dyDescent="0.25">
      <c r="A6149" t="s">
        <v>6147</v>
      </c>
      <c r="B6149" t="s">
        <v>6263</v>
      </c>
      <c r="C6149" t="s">
        <v>6264</v>
      </c>
      <c r="D6149" t="s">
        <v>12422</v>
      </c>
    </row>
    <row r="6150" spans="1:4" x14ac:dyDescent="0.25">
      <c r="A6150" t="s">
        <v>6148</v>
      </c>
      <c r="B6150" t="s">
        <v>6263</v>
      </c>
      <c r="C6150" t="s">
        <v>6264</v>
      </c>
      <c r="D6150" t="s">
        <v>12423</v>
      </c>
    </row>
    <row r="6151" spans="1:4" x14ac:dyDescent="0.25">
      <c r="A6151" t="s">
        <v>6149</v>
      </c>
      <c r="B6151" t="s">
        <v>6265</v>
      </c>
      <c r="C6151" t="s">
        <v>6266</v>
      </c>
      <c r="D6151" t="s">
        <v>12424</v>
      </c>
    </row>
    <row r="6152" spans="1:4" x14ac:dyDescent="0.25">
      <c r="A6152" t="s">
        <v>6150</v>
      </c>
      <c r="B6152" t="s">
        <v>6263</v>
      </c>
      <c r="C6152" t="s">
        <v>6264</v>
      </c>
      <c r="D6152" t="s">
        <v>12425</v>
      </c>
    </row>
    <row r="6153" spans="1:4" x14ac:dyDescent="0.25">
      <c r="A6153" t="s">
        <v>6151</v>
      </c>
      <c r="B6153" t="s">
        <v>6265</v>
      </c>
      <c r="C6153" t="s">
        <v>6264</v>
      </c>
      <c r="D6153" t="s">
        <v>12426</v>
      </c>
    </row>
    <row r="6154" spans="1:4" x14ac:dyDescent="0.25">
      <c r="A6154" t="s">
        <v>6152</v>
      </c>
      <c r="B6154" t="s">
        <v>6263</v>
      </c>
      <c r="C6154" t="s">
        <v>6264</v>
      </c>
      <c r="D6154" t="s">
        <v>12427</v>
      </c>
    </row>
    <row r="6155" spans="1:4" x14ac:dyDescent="0.25">
      <c r="A6155" t="s">
        <v>6153</v>
      </c>
      <c r="B6155" t="s">
        <v>6263</v>
      </c>
      <c r="C6155" t="s">
        <v>6264</v>
      </c>
      <c r="D6155" t="s">
        <v>12428</v>
      </c>
    </row>
    <row r="6156" spans="1:4" x14ac:dyDescent="0.25">
      <c r="A6156" t="s">
        <v>6154</v>
      </c>
      <c r="B6156" t="s">
        <v>6263</v>
      </c>
      <c r="C6156" t="s">
        <v>6264</v>
      </c>
      <c r="D6156" t="s">
        <v>12429</v>
      </c>
    </row>
    <row r="6157" spans="1:4" x14ac:dyDescent="0.25">
      <c r="A6157" t="s">
        <v>6155</v>
      </c>
      <c r="B6157" t="s">
        <v>6263</v>
      </c>
      <c r="C6157" t="s">
        <v>6264</v>
      </c>
      <c r="D6157" t="s">
        <v>12430</v>
      </c>
    </row>
    <row r="6158" spans="1:4" x14ac:dyDescent="0.25">
      <c r="A6158" t="s">
        <v>6156</v>
      </c>
      <c r="B6158" t="s">
        <v>6263</v>
      </c>
      <c r="C6158" t="s">
        <v>6264</v>
      </c>
      <c r="D6158" t="s">
        <v>12431</v>
      </c>
    </row>
    <row r="6159" spans="1:4" x14ac:dyDescent="0.25">
      <c r="A6159" t="s">
        <v>6157</v>
      </c>
      <c r="B6159" t="s">
        <v>6268</v>
      </c>
      <c r="C6159" t="s">
        <v>6266</v>
      </c>
      <c r="D6159" t="s">
        <v>12432</v>
      </c>
    </row>
    <row r="6160" spans="1:4" x14ac:dyDescent="0.25">
      <c r="A6160" t="s">
        <v>6158</v>
      </c>
      <c r="B6160" t="s">
        <v>6265</v>
      </c>
      <c r="C6160" t="s">
        <v>6266</v>
      </c>
      <c r="D6160" t="s">
        <v>12433</v>
      </c>
    </row>
    <row r="6161" spans="1:4" x14ac:dyDescent="0.25">
      <c r="A6161" t="s">
        <v>6159</v>
      </c>
      <c r="B6161" t="s">
        <v>6265</v>
      </c>
      <c r="C6161" t="s">
        <v>6266</v>
      </c>
      <c r="D6161" t="s">
        <v>12434</v>
      </c>
    </row>
    <row r="6162" spans="1:4" x14ac:dyDescent="0.25">
      <c r="A6162" t="s">
        <v>6160</v>
      </c>
      <c r="B6162" t="s">
        <v>6263</v>
      </c>
      <c r="C6162" t="s">
        <v>6264</v>
      </c>
      <c r="D6162" t="s">
        <v>12435</v>
      </c>
    </row>
    <row r="6163" spans="1:4" x14ac:dyDescent="0.25">
      <c r="A6163" t="s">
        <v>6161</v>
      </c>
      <c r="B6163" t="s">
        <v>6263</v>
      </c>
      <c r="C6163" t="s">
        <v>6264</v>
      </c>
      <c r="D6163" t="s">
        <v>12436</v>
      </c>
    </row>
    <row r="6164" spans="1:4" x14ac:dyDescent="0.25">
      <c r="A6164" t="s">
        <v>6162</v>
      </c>
      <c r="B6164" t="s">
        <v>6263</v>
      </c>
      <c r="C6164" t="s">
        <v>6264</v>
      </c>
      <c r="D6164" t="s">
        <v>12437</v>
      </c>
    </row>
    <row r="6165" spans="1:4" x14ac:dyDescent="0.25">
      <c r="A6165" t="s">
        <v>6163</v>
      </c>
      <c r="B6165" t="s">
        <v>6265</v>
      </c>
      <c r="C6165" t="s">
        <v>6266</v>
      </c>
      <c r="D6165" t="s">
        <v>12438</v>
      </c>
    </row>
    <row r="6166" spans="1:4" x14ac:dyDescent="0.25">
      <c r="A6166" t="s">
        <v>6164</v>
      </c>
      <c r="B6166" t="s">
        <v>6263</v>
      </c>
      <c r="C6166" t="s">
        <v>6264</v>
      </c>
      <c r="D6166" t="s">
        <v>12439</v>
      </c>
    </row>
    <row r="6167" spans="1:4" x14ac:dyDescent="0.25">
      <c r="A6167" t="s">
        <v>6165</v>
      </c>
      <c r="B6167" t="s">
        <v>6265</v>
      </c>
      <c r="C6167" t="s">
        <v>6266</v>
      </c>
      <c r="D6167" t="s">
        <v>12440</v>
      </c>
    </row>
    <row r="6168" spans="1:4" x14ac:dyDescent="0.25">
      <c r="A6168" t="s">
        <v>6166</v>
      </c>
      <c r="B6168" t="s">
        <v>6265</v>
      </c>
      <c r="C6168" t="s">
        <v>6266</v>
      </c>
      <c r="D6168" t="s">
        <v>12441</v>
      </c>
    </row>
    <row r="6169" spans="1:4" x14ac:dyDescent="0.25">
      <c r="A6169" t="s">
        <v>6167</v>
      </c>
      <c r="B6169" t="s">
        <v>6265</v>
      </c>
      <c r="C6169" t="s">
        <v>6266</v>
      </c>
      <c r="D6169" t="s">
        <v>12442</v>
      </c>
    </row>
    <row r="6170" spans="1:4" x14ac:dyDescent="0.25">
      <c r="A6170" t="s">
        <v>6168</v>
      </c>
      <c r="B6170" t="s">
        <v>6265</v>
      </c>
      <c r="C6170" t="s">
        <v>6266</v>
      </c>
      <c r="D6170" t="s">
        <v>12443</v>
      </c>
    </row>
    <row r="6171" spans="1:4" x14ac:dyDescent="0.25">
      <c r="A6171" t="s">
        <v>6169</v>
      </c>
      <c r="B6171" t="s">
        <v>6265</v>
      </c>
      <c r="C6171" t="s">
        <v>6266</v>
      </c>
      <c r="D6171" t="s">
        <v>12444</v>
      </c>
    </row>
    <row r="6172" spans="1:4" x14ac:dyDescent="0.25">
      <c r="A6172" t="s">
        <v>6170</v>
      </c>
      <c r="B6172" t="s">
        <v>6265</v>
      </c>
      <c r="C6172" t="s">
        <v>6264</v>
      </c>
      <c r="D6172" t="s">
        <v>12445</v>
      </c>
    </row>
    <row r="6173" spans="1:4" x14ac:dyDescent="0.25">
      <c r="A6173" t="s">
        <v>6171</v>
      </c>
      <c r="B6173" t="s">
        <v>6263</v>
      </c>
      <c r="C6173" t="s">
        <v>6264</v>
      </c>
      <c r="D6173" t="s">
        <v>12446</v>
      </c>
    </row>
    <row r="6174" spans="1:4" x14ac:dyDescent="0.25">
      <c r="A6174" t="s">
        <v>6172</v>
      </c>
      <c r="B6174" t="s">
        <v>6263</v>
      </c>
      <c r="C6174" t="s">
        <v>6264</v>
      </c>
      <c r="D6174" t="s">
        <v>12447</v>
      </c>
    </row>
    <row r="6175" spans="1:4" x14ac:dyDescent="0.25">
      <c r="A6175" t="s">
        <v>6173</v>
      </c>
      <c r="B6175" t="s">
        <v>6265</v>
      </c>
      <c r="C6175" t="s">
        <v>6266</v>
      </c>
      <c r="D6175" t="s">
        <v>12448</v>
      </c>
    </row>
    <row r="6176" spans="1:4" x14ac:dyDescent="0.25">
      <c r="A6176" t="s">
        <v>6174</v>
      </c>
      <c r="B6176" t="s">
        <v>6265</v>
      </c>
      <c r="C6176" t="s">
        <v>6266</v>
      </c>
      <c r="D6176" t="s">
        <v>12449</v>
      </c>
    </row>
    <row r="6177" spans="1:4" x14ac:dyDescent="0.25">
      <c r="A6177" t="s">
        <v>6175</v>
      </c>
      <c r="B6177" t="s">
        <v>6265</v>
      </c>
      <c r="C6177" t="s">
        <v>6264</v>
      </c>
      <c r="D6177" t="s">
        <v>12450</v>
      </c>
    </row>
    <row r="6178" spans="1:4" x14ac:dyDescent="0.25">
      <c r="A6178" t="s">
        <v>6176</v>
      </c>
      <c r="B6178" t="s">
        <v>6265</v>
      </c>
      <c r="C6178" t="s">
        <v>6264</v>
      </c>
      <c r="D6178" t="s">
        <v>12451</v>
      </c>
    </row>
    <row r="6179" spans="1:4" x14ac:dyDescent="0.25">
      <c r="A6179" t="s">
        <v>6177</v>
      </c>
      <c r="B6179" t="s">
        <v>6263</v>
      </c>
      <c r="C6179" t="s">
        <v>6264</v>
      </c>
      <c r="D6179" t="s">
        <v>12452</v>
      </c>
    </row>
    <row r="6180" spans="1:4" x14ac:dyDescent="0.25">
      <c r="A6180" t="s">
        <v>6178</v>
      </c>
      <c r="B6180" t="s">
        <v>6263</v>
      </c>
      <c r="C6180" t="s">
        <v>6264</v>
      </c>
      <c r="D6180" t="s">
        <v>12453</v>
      </c>
    </row>
    <row r="6181" spans="1:4" x14ac:dyDescent="0.25">
      <c r="A6181" t="s">
        <v>6179</v>
      </c>
      <c r="B6181" t="s">
        <v>6265</v>
      </c>
      <c r="C6181" t="s">
        <v>6264</v>
      </c>
      <c r="D6181" t="s">
        <v>12454</v>
      </c>
    </row>
    <row r="6182" spans="1:4" x14ac:dyDescent="0.25">
      <c r="A6182" t="s">
        <v>6180</v>
      </c>
      <c r="B6182" t="s">
        <v>6265</v>
      </c>
      <c r="C6182" t="s">
        <v>6264</v>
      </c>
      <c r="D6182" t="s">
        <v>12455</v>
      </c>
    </row>
    <row r="6183" spans="1:4" x14ac:dyDescent="0.25">
      <c r="A6183" t="s">
        <v>6181</v>
      </c>
      <c r="B6183" t="s">
        <v>6263</v>
      </c>
      <c r="C6183" t="s">
        <v>6264</v>
      </c>
      <c r="D6183" t="s">
        <v>12456</v>
      </c>
    </row>
    <row r="6184" spans="1:4" x14ac:dyDescent="0.25">
      <c r="A6184" t="s">
        <v>6182</v>
      </c>
      <c r="B6184" t="s">
        <v>6263</v>
      </c>
      <c r="C6184" t="s">
        <v>6264</v>
      </c>
      <c r="D6184" t="s">
        <v>12457</v>
      </c>
    </row>
    <row r="6185" spans="1:4" x14ac:dyDescent="0.25">
      <c r="A6185" t="s">
        <v>6183</v>
      </c>
      <c r="B6185" t="s">
        <v>6263</v>
      </c>
      <c r="C6185" t="s">
        <v>6266</v>
      </c>
      <c r="D6185" t="s">
        <v>12458</v>
      </c>
    </row>
    <row r="6186" spans="1:4" x14ac:dyDescent="0.25">
      <c r="A6186" t="s">
        <v>6184</v>
      </c>
      <c r="B6186" t="s">
        <v>6265</v>
      </c>
      <c r="C6186" t="s">
        <v>6266</v>
      </c>
      <c r="D6186" t="s">
        <v>12459</v>
      </c>
    </row>
    <row r="6187" spans="1:4" x14ac:dyDescent="0.25">
      <c r="A6187" t="s">
        <v>6185</v>
      </c>
      <c r="B6187" t="s">
        <v>6265</v>
      </c>
      <c r="C6187" t="s">
        <v>6266</v>
      </c>
      <c r="D6187" t="s">
        <v>12460</v>
      </c>
    </row>
    <row r="6188" spans="1:4" x14ac:dyDescent="0.25">
      <c r="A6188" t="s">
        <v>6186</v>
      </c>
      <c r="B6188" t="s">
        <v>6263</v>
      </c>
      <c r="C6188" t="s">
        <v>6264</v>
      </c>
      <c r="D6188" t="s">
        <v>12461</v>
      </c>
    </row>
    <row r="6189" spans="1:4" x14ac:dyDescent="0.25">
      <c r="A6189" t="s">
        <v>6187</v>
      </c>
      <c r="B6189" t="s">
        <v>6263</v>
      </c>
      <c r="C6189" t="s">
        <v>6264</v>
      </c>
      <c r="D6189" t="s">
        <v>12462</v>
      </c>
    </row>
    <row r="6190" spans="1:4" x14ac:dyDescent="0.25">
      <c r="A6190" t="s">
        <v>6188</v>
      </c>
      <c r="B6190" t="s">
        <v>6263</v>
      </c>
      <c r="C6190" t="s">
        <v>6264</v>
      </c>
      <c r="D6190" t="s">
        <v>12463</v>
      </c>
    </row>
    <row r="6191" spans="1:4" x14ac:dyDescent="0.25">
      <c r="A6191" t="s">
        <v>6189</v>
      </c>
      <c r="B6191" t="s">
        <v>6265</v>
      </c>
      <c r="C6191" t="s">
        <v>6264</v>
      </c>
      <c r="D6191" t="s">
        <v>12464</v>
      </c>
    </row>
    <row r="6192" spans="1:4" x14ac:dyDescent="0.25">
      <c r="A6192" t="s">
        <v>6190</v>
      </c>
      <c r="B6192" t="s">
        <v>6263</v>
      </c>
      <c r="C6192" t="s">
        <v>6264</v>
      </c>
      <c r="D6192" t="s">
        <v>12465</v>
      </c>
    </row>
    <row r="6193" spans="1:4" x14ac:dyDescent="0.25">
      <c r="A6193" t="s">
        <v>6191</v>
      </c>
      <c r="B6193" t="s">
        <v>6263</v>
      </c>
      <c r="C6193" t="s">
        <v>6264</v>
      </c>
      <c r="D6193" t="s">
        <v>12466</v>
      </c>
    </row>
    <row r="6194" spans="1:4" x14ac:dyDescent="0.25">
      <c r="A6194" t="s">
        <v>6192</v>
      </c>
      <c r="B6194" t="s">
        <v>6263</v>
      </c>
      <c r="C6194" t="s">
        <v>6264</v>
      </c>
      <c r="D6194" t="s">
        <v>12467</v>
      </c>
    </row>
    <row r="6195" spans="1:4" x14ac:dyDescent="0.25">
      <c r="A6195" t="s">
        <v>6193</v>
      </c>
      <c r="B6195" t="s">
        <v>6263</v>
      </c>
      <c r="C6195" t="s">
        <v>6264</v>
      </c>
      <c r="D6195" t="s">
        <v>12468</v>
      </c>
    </row>
    <row r="6196" spans="1:4" x14ac:dyDescent="0.25">
      <c r="A6196" t="s">
        <v>6194</v>
      </c>
      <c r="B6196" t="s">
        <v>6265</v>
      </c>
      <c r="C6196" t="s">
        <v>6264</v>
      </c>
      <c r="D6196" t="s">
        <v>12469</v>
      </c>
    </row>
    <row r="6197" spans="1:4" x14ac:dyDescent="0.25">
      <c r="A6197" t="s">
        <v>6195</v>
      </c>
      <c r="B6197" t="s">
        <v>6265</v>
      </c>
      <c r="C6197" t="s">
        <v>6266</v>
      </c>
      <c r="D6197" t="s">
        <v>12470</v>
      </c>
    </row>
    <row r="6198" spans="1:4" x14ac:dyDescent="0.25">
      <c r="A6198" t="s">
        <v>6196</v>
      </c>
      <c r="B6198" t="s">
        <v>6263</v>
      </c>
      <c r="C6198" t="s">
        <v>6264</v>
      </c>
      <c r="D6198" t="s">
        <v>12471</v>
      </c>
    </row>
    <row r="6199" spans="1:4" x14ac:dyDescent="0.25">
      <c r="A6199" t="s">
        <v>6197</v>
      </c>
      <c r="B6199" t="s">
        <v>6263</v>
      </c>
      <c r="C6199" t="s">
        <v>6264</v>
      </c>
      <c r="D6199" t="s">
        <v>12472</v>
      </c>
    </row>
    <row r="6200" spans="1:4" x14ac:dyDescent="0.25">
      <c r="A6200" t="s">
        <v>6198</v>
      </c>
      <c r="B6200" t="s">
        <v>6263</v>
      </c>
      <c r="C6200" t="s">
        <v>6264</v>
      </c>
      <c r="D6200" t="s">
        <v>12473</v>
      </c>
    </row>
    <row r="6201" spans="1:4" x14ac:dyDescent="0.25">
      <c r="A6201" t="s">
        <v>6199</v>
      </c>
      <c r="B6201" t="s">
        <v>6263</v>
      </c>
      <c r="C6201" t="s">
        <v>6264</v>
      </c>
      <c r="D6201" t="s">
        <v>12474</v>
      </c>
    </row>
    <row r="6202" spans="1:4" x14ac:dyDescent="0.25">
      <c r="A6202" t="s">
        <v>6200</v>
      </c>
      <c r="B6202" t="s">
        <v>6263</v>
      </c>
      <c r="C6202" t="s">
        <v>6264</v>
      </c>
      <c r="D6202" t="s">
        <v>12475</v>
      </c>
    </row>
    <row r="6203" spans="1:4" x14ac:dyDescent="0.25">
      <c r="A6203" t="s">
        <v>6201</v>
      </c>
      <c r="B6203" t="s">
        <v>6263</v>
      </c>
      <c r="C6203" t="s">
        <v>6264</v>
      </c>
      <c r="D6203" t="s">
        <v>12476</v>
      </c>
    </row>
    <row r="6204" spans="1:4" x14ac:dyDescent="0.25">
      <c r="A6204" t="s">
        <v>6202</v>
      </c>
      <c r="B6204" t="s">
        <v>6263</v>
      </c>
      <c r="C6204" t="s">
        <v>6264</v>
      </c>
      <c r="D6204" t="s">
        <v>12477</v>
      </c>
    </row>
    <row r="6205" spans="1:4" x14ac:dyDescent="0.25">
      <c r="A6205" t="s">
        <v>6203</v>
      </c>
      <c r="B6205" t="s">
        <v>6265</v>
      </c>
      <c r="C6205" t="s">
        <v>6264</v>
      </c>
      <c r="D6205" t="s">
        <v>12478</v>
      </c>
    </row>
    <row r="6206" spans="1:4" x14ac:dyDescent="0.25">
      <c r="A6206" t="s">
        <v>6204</v>
      </c>
      <c r="B6206" t="s">
        <v>6263</v>
      </c>
      <c r="C6206" t="s">
        <v>6264</v>
      </c>
      <c r="D6206" t="s">
        <v>12479</v>
      </c>
    </row>
    <row r="6207" spans="1:4" x14ac:dyDescent="0.25">
      <c r="A6207" t="s">
        <v>6205</v>
      </c>
      <c r="B6207" t="s">
        <v>6263</v>
      </c>
      <c r="C6207" t="s">
        <v>6264</v>
      </c>
      <c r="D6207" t="s">
        <v>12480</v>
      </c>
    </row>
    <row r="6208" spans="1:4" x14ac:dyDescent="0.25">
      <c r="A6208" t="s">
        <v>6206</v>
      </c>
      <c r="B6208" t="s">
        <v>6263</v>
      </c>
      <c r="C6208" t="s">
        <v>6264</v>
      </c>
      <c r="D6208" t="s">
        <v>12481</v>
      </c>
    </row>
    <row r="6209" spans="1:4" x14ac:dyDescent="0.25">
      <c r="A6209" t="s">
        <v>6207</v>
      </c>
      <c r="B6209" t="s">
        <v>6263</v>
      </c>
      <c r="C6209" t="s">
        <v>6264</v>
      </c>
      <c r="D6209" t="s">
        <v>12482</v>
      </c>
    </row>
    <row r="6210" spans="1:4" x14ac:dyDescent="0.25">
      <c r="A6210" t="s">
        <v>6208</v>
      </c>
      <c r="B6210" t="s">
        <v>6263</v>
      </c>
      <c r="C6210" t="s">
        <v>6264</v>
      </c>
      <c r="D6210" t="s">
        <v>12483</v>
      </c>
    </row>
    <row r="6211" spans="1:4" x14ac:dyDescent="0.25">
      <c r="A6211" t="s">
        <v>6209</v>
      </c>
      <c r="B6211" t="s">
        <v>6263</v>
      </c>
      <c r="C6211" t="s">
        <v>6264</v>
      </c>
      <c r="D6211" t="s">
        <v>12484</v>
      </c>
    </row>
    <row r="6212" spans="1:4" x14ac:dyDescent="0.25">
      <c r="A6212" t="s">
        <v>6210</v>
      </c>
      <c r="B6212" t="s">
        <v>6263</v>
      </c>
      <c r="C6212" t="s">
        <v>6264</v>
      </c>
      <c r="D6212" t="s">
        <v>12485</v>
      </c>
    </row>
    <row r="6213" spans="1:4" x14ac:dyDescent="0.25">
      <c r="A6213" t="s">
        <v>6211</v>
      </c>
      <c r="B6213" t="s">
        <v>6263</v>
      </c>
      <c r="C6213" t="s">
        <v>6264</v>
      </c>
      <c r="D6213" t="s">
        <v>12486</v>
      </c>
    </row>
    <row r="6214" spans="1:4" x14ac:dyDescent="0.25">
      <c r="A6214" t="s">
        <v>6212</v>
      </c>
      <c r="B6214" t="s">
        <v>6263</v>
      </c>
      <c r="C6214" t="s">
        <v>6264</v>
      </c>
      <c r="D6214" t="s">
        <v>12487</v>
      </c>
    </row>
    <row r="6215" spans="1:4" x14ac:dyDescent="0.25">
      <c r="A6215" t="s">
        <v>6213</v>
      </c>
      <c r="B6215" t="s">
        <v>6263</v>
      </c>
      <c r="C6215" t="s">
        <v>6264</v>
      </c>
      <c r="D6215" t="s">
        <v>12488</v>
      </c>
    </row>
    <row r="6216" spans="1:4" x14ac:dyDescent="0.25">
      <c r="A6216" t="s">
        <v>6214</v>
      </c>
      <c r="B6216" t="s">
        <v>6265</v>
      </c>
      <c r="C6216" t="s">
        <v>6266</v>
      </c>
      <c r="D6216" t="s">
        <v>12489</v>
      </c>
    </row>
    <row r="6217" spans="1:4" x14ac:dyDescent="0.25">
      <c r="A6217" t="s">
        <v>6215</v>
      </c>
      <c r="B6217" t="s">
        <v>6263</v>
      </c>
      <c r="C6217" t="s">
        <v>6264</v>
      </c>
      <c r="D6217" t="s">
        <v>12490</v>
      </c>
    </row>
    <row r="6218" spans="1:4" x14ac:dyDescent="0.25">
      <c r="A6218" t="s">
        <v>6216</v>
      </c>
      <c r="B6218" t="s">
        <v>6263</v>
      </c>
      <c r="C6218" t="s">
        <v>6264</v>
      </c>
      <c r="D6218" t="s">
        <v>12491</v>
      </c>
    </row>
    <row r="6219" spans="1:4" x14ac:dyDescent="0.25">
      <c r="A6219" t="s">
        <v>6217</v>
      </c>
      <c r="B6219" t="s">
        <v>6263</v>
      </c>
      <c r="C6219" t="s">
        <v>6264</v>
      </c>
      <c r="D6219" t="s">
        <v>12492</v>
      </c>
    </row>
    <row r="6220" spans="1:4" x14ac:dyDescent="0.25">
      <c r="A6220" t="s">
        <v>6218</v>
      </c>
      <c r="B6220" t="s">
        <v>6265</v>
      </c>
      <c r="C6220" t="s">
        <v>6264</v>
      </c>
      <c r="D6220" t="s">
        <v>12493</v>
      </c>
    </row>
    <row r="6221" spans="1:4" x14ac:dyDescent="0.25">
      <c r="A6221" t="s">
        <v>6219</v>
      </c>
      <c r="B6221" t="s">
        <v>6265</v>
      </c>
      <c r="C6221" t="s">
        <v>6266</v>
      </c>
      <c r="D6221" t="s">
        <v>12494</v>
      </c>
    </row>
    <row r="6222" spans="1:4" x14ac:dyDescent="0.25">
      <c r="A6222" t="s">
        <v>6220</v>
      </c>
      <c r="B6222" t="s">
        <v>6265</v>
      </c>
      <c r="C6222" t="s">
        <v>6266</v>
      </c>
      <c r="D6222" t="s">
        <v>12495</v>
      </c>
    </row>
    <row r="6223" spans="1:4" x14ac:dyDescent="0.25">
      <c r="A6223" t="s">
        <v>6221</v>
      </c>
      <c r="B6223" t="s">
        <v>6263</v>
      </c>
      <c r="C6223" t="s">
        <v>6264</v>
      </c>
      <c r="D6223" t="s">
        <v>12496</v>
      </c>
    </row>
    <row r="6224" spans="1:4" x14ac:dyDescent="0.25">
      <c r="A6224" t="s">
        <v>6222</v>
      </c>
      <c r="B6224" t="s">
        <v>6263</v>
      </c>
      <c r="C6224" t="s">
        <v>6264</v>
      </c>
      <c r="D6224" t="s">
        <v>12497</v>
      </c>
    </row>
    <row r="6225" spans="1:4" x14ac:dyDescent="0.25">
      <c r="A6225" t="s">
        <v>6223</v>
      </c>
      <c r="B6225" t="s">
        <v>6265</v>
      </c>
      <c r="C6225" t="s">
        <v>6266</v>
      </c>
      <c r="D6225" t="s">
        <v>12498</v>
      </c>
    </row>
    <row r="6226" spans="1:4" x14ac:dyDescent="0.25">
      <c r="A6226" t="s">
        <v>6224</v>
      </c>
      <c r="B6226" t="s">
        <v>6265</v>
      </c>
      <c r="C6226" t="s">
        <v>6266</v>
      </c>
      <c r="D6226" t="s">
        <v>12499</v>
      </c>
    </row>
    <row r="6227" spans="1:4" x14ac:dyDescent="0.25">
      <c r="A6227" t="s">
        <v>6225</v>
      </c>
      <c r="B6227" t="s">
        <v>6263</v>
      </c>
      <c r="C6227" t="s">
        <v>6264</v>
      </c>
      <c r="D6227" t="s">
        <v>12500</v>
      </c>
    </row>
    <row r="6228" spans="1:4" x14ac:dyDescent="0.25">
      <c r="A6228" t="s">
        <v>6226</v>
      </c>
      <c r="B6228" t="s">
        <v>6265</v>
      </c>
      <c r="C6228" t="s">
        <v>6266</v>
      </c>
      <c r="D6228" t="s">
        <v>12501</v>
      </c>
    </row>
    <row r="6229" spans="1:4" x14ac:dyDescent="0.25">
      <c r="A6229" t="s">
        <v>6227</v>
      </c>
      <c r="B6229" t="s">
        <v>6263</v>
      </c>
      <c r="C6229" t="s">
        <v>6264</v>
      </c>
      <c r="D6229" t="s">
        <v>12502</v>
      </c>
    </row>
    <row r="6230" spans="1:4" x14ac:dyDescent="0.25">
      <c r="A6230" t="s">
        <v>6228</v>
      </c>
      <c r="B6230" t="s">
        <v>6263</v>
      </c>
      <c r="C6230" t="s">
        <v>6264</v>
      </c>
      <c r="D6230" t="s">
        <v>12503</v>
      </c>
    </row>
    <row r="6231" spans="1:4" x14ac:dyDescent="0.25">
      <c r="A6231" t="s">
        <v>6229</v>
      </c>
      <c r="B6231" t="s">
        <v>6263</v>
      </c>
      <c r="C6231" t="s">
        <v>6264</v>
      </c>
      <c r="D6231" t="s">
        <v>12504</v>
      </c>
    </row>
    <row r="6232" spans="1:4" x14ac:dyDescent="0.25">
      <c r="A6232" t="s">
        <v>6230</v>
      </c>
      <c r="B6232" t="s">
        <v>6263</v>
      </c>
      <c r="C6232" t="s">
        <v>6264</v>
      </c>
      <c r="D6232" t="s">
        <v>12505</v>
      </c>
    </row>
    <row r="6233" spans="1:4" x14ac:dyDescent="0.25">
      <c r="A6233" t="s">
        <v>6231</v>
      </c>
      <c r="B6233" t="s">
        <v>6265</v>
      </c>
      <c r="C6233" t="s">
        <v>6266</v>
      </c>
      <c r="D6233" t="s">
        <v>12506</v>
      </c>
    </row>
    <row r="6234" spans="1:4" x14ac:dyDescent="0.25">
      <c r="A6234" t="s">
        <v>6232</v>
      </c>
      <c r="B6234" t="s">
        <v>6265</v>
      </c>
      <c r="C6234" t="s">
        <v>6266</v>
      </c>
      <c r="D6234" t="s">
        <v>12507</v>
      </c>
    </row>
    <row r="6235" spans="1:4" x14ac:dyDescent="0.25">
      <c r="A6235" t="s">
        <v>6233</v>
      </c>
      <c r="B6235" t="s">
        <v>6263</v>
      </c>
      <c r="C6235" t="s">
        <v>6264</v>
      </c>
      <c r="D6235" t="s">
        <v>12508</v>
      </c>
    </row>
    <row r="6236" spans="1:4" x14ac:dyDescent="0.25">
      <c r="A6236" t="s">
        <v>6234</v>
      </c>
      <c r="B6236" t="s">
        <v>6265</v>
      </c>
      <c r="C6236" t="s">
        <v>6266</v>
      </c>
      <c r="D6236" t="s">
        <v>12509</v>
      </c>
    </row>
    <row r="6237" spans="1:4" x14ac:dyDescent="0.25">
      <c r="A6237" t="s">
        <v>6235</v>
      </c>
      <c r="B6237" t="s">
        <v>6265</v>
      </c>
      <c r="C6237" t="s">
        <v>6266</v>
      </c>
      <c r="D6237" t="s">
        <v>12510</v>
      </c>
    </row>
    <row r="6238" spans="1:4" x14ac:dyDescent="0.25">
      <c r="A6238" t="s">
        <v>6236</v>
      </c>
      <c r="B6238" t="s">
        <v>6263</v>
      </c>
      <c r="C6238" t="s">
        <v>6264</v>
      </c>
      <c r="D6238" t="s">
        <v>12511</v>
      </c>
    </row>
    <row r="6239" spans="1:4" x14ac:dyDescent="0.25">
      <c r="A6239" t="s">
        <v>6237</v>
      </c>
      <c r="B6239" t="s">
        <v>6265</v>
      </c>
      <c r="C6239" t="s">
        <v>6267</v>
      </c>
      <c r="D6239" t="s">
        <v>12512</v>
      </c>
    </row>
    <row r="6240" spans="1:4" x14ac:dyDescent="0.25">
      <c r="A6240" t="s">
        <v>6238</v>
      </c>
      <c r="B6240" t="s">
        <v>6265</v>
      </c>
      <c r="C6240" t="s">
        <v>6266</v>
      </c>
      <c r="D6240" t="s">
        <v>12513</v>
      </c>
    </row>
    <row r="6241" spans="1:4" x14ac:dyDescent="0.25">
      <c r="A6241" t="s">
        <v>6239</v>
      </c>
      <c r="B6241" t="s">
        <v>6265</v>
      </c>
      <c r="C6241" t="s">
        <v>6267</v>
      </c>
      <c r="D6241" t="s">
        <v>12514</v>
      </c>
    </row>
    <row r="6242" spans="1:4" x14ac:dyDescent="0.25">
      <c r="A6242" t="s">
        <v>6240</v>
      </c>
      <c r="B6242" t="s">
        <v>6263</v>
      </c>
      <c r="C6242" t="s">
        <v>6264</v>
      </c>
      <c r="D6242" t="s">
        <v>12515</v>
      </c>
    </row>
    <row r="6243" spans="1:4" x14ac:dyDescent="0.25">
      <c r="A6243" t="s">
        <v>6241</v>
      </c>
      <c r="B6243" t="s">
        <v>6263</v>
      </c>
      <c r="C6243" t="s">
        <v>6264</v>
      </c>
      <c r="D6243" t="s">
        <v>12516</v>
      </c>
    </row>
    <row r="6244" spans="1:4" x14ac:dyDescent="0.25">
      <c r="A6244" t="s">
        <v>6242</v>
      </c>
      <c r="B6244" t="s">
        <v>6263</v>
      </c>
      <c r="C6244" t="s">
        <v>6264</v>
      </c>
      <c r="D6244" t="s">
        <v>12517</v>
      </c>
    </row>
    <row r="6245" spans="1:4" x14ac:dyDescent="0.25">
      <c r="A6245" t="s">
        <v>6243</v>
      </c>
      <c r="B6245" t="s">
        <v>6263</v>
      </c>
      <c r="C6245" t="s">
        <v>6264</v>
      </c>
      <c r="D6245" t="s">
        <v>12518</v>
      </c>
    </row>
    <row r="6246" spans="1:4" x14ac:dyDescent="0.25">
      <c r="A6246" t="s">
        <v>6244</v>
      </c>
      <c r="B6246" t="s">
        <v>6263</v>
      </c>
      <c r="C6246" t="s">
        <v>6264</v>
      </c>
      <c r="D6246" t="s">
        <v>12519</v>
      </c>
    </row>
    <row r="6247" spans="1:4" x14ac:dyDescent="0.25">
      <c r="A6247" t="s">
        <v>6245</v>
      </c>
      <c r="B6247" t="s">
        <v>6265</v>
      </c>
      <c r="C6247" t="s">
        <v>6266</v>
      </c>
      <c r="D6247" t="s">
        <v>12520</v>
      </c>
    </row>
    <row r="6248" spans="1:4" x14ac:dyDescent="0.25">
      <c r="A6248" t="s">
        <v>6246</v>
      </c>
      <c r="B6248" t="s">
        <v>6263</v>
      </c>
      <c r="C6248" t="s">
        <v>6264</v>
      </c>
      <c r="D6248" t="s">
        <v>12521</v>
      </c>
    </row>
    <row r="6249" spans="1:4" x14ac:dyDescent="0.25">
      <c r="A6249" t="s">
        <v>6247</v>
      </c>
      <c r="B6249" t="s">
        <v>6265</v>
      </c>
      <c r="C6249" t="s">
        <v>6266</v>
      </c>
      <c r="D6249" t="s">
        <v>12522</v>
      </c>
    </row>
    <row r="6250" spans="1:4" x14ac:dyDescent="0.25">
      <c r="A6250" t="s">
        <v>6248</v>
      </c>
      <c r="B6250" t="s">
        <v>6263</v>
      </c>
      <c r="C6250" t="s">
        <v>6264</v>
      </c>
      <c r="D6250" t="s">
        <v>12523</v>
      </c>
    </row>
    <row r="6251" spans="1:4" x14ac:dyDescent="0.25">
      <c r="A6251" t="s">
        <v>6249</v>
      </c>
      <c r="B6251" t="s">
        <v>6263</v>
      </c>
      <c r="C6251" t="s">
        <v>6264</v>
      </c>
      <c r="D6251" t="s">
        <v>12524</v>
      </c>
    </row>
    <row r="6252" spans="1:4" x14ac:dyDescent="0.25">
      <c r="A6252" t="s">
        <v>6250</v>
      </c>
      <c r="B6252" t="s">
        <v>6263</v>
      </c>
      <c r="C6252" t="s">
        <v>6264</v>
      </c>
      <c r="D6252" t="s">
        <v>12525</v>
      </c>
    </row>
    <row r="6253" spans="1:4" x14ac:dyDescent="0.25">
      <c r="A6253" t="s">
        <v>6251</v>
      </c>
      <c r="B6253" t="s">
        <v>6265</v>
      </c>
      <c r="C6253" t="s">
        <v>6266</v>
      </c>
      <c r="D6253" t="s">
        <v>12526</v>
      </c>
    </row>
    <row r="6254" spans="1:4" x14ac:dyDescent="0.25">
      <c r="A6254" t="s">
        <v>6252</v>
      </c>
      <c r="B6254" t="s">
        <v>6265</v>
      </c>
      <c r="C6254" t="s">
        <v>6266</v>
      </c>
      <c r="D6254" t="s">
        <v>12527</v>
      </c>
    </row>
    <row r="6255" spans="1:4" x14ac:dyDescent="0.25">
      <c r="A6255" t="s">
        <v>6253</v>
      </c>
      <c r="B6255" t="s">
        <v>6263</v>
      </c>
      <c r="C6255" t="s">
        <v>6264</v>
      </c>
      <c r="D6255" t="s">
        <v>12528</v>
      </c>
    </row>
    <row r="6256" spans="1:4" x14ac:dyDescent="0.25">
      <c r="A6256" t="s">
        <v>6254</v>
      </c>
      <c r="B6256" t="s">
        <v>6265</v>
      </c>
      <c r="C6256" t="s">
        <v>6266</v>
      </c>
      <c r="D6256" t="s">
        <v>12529</v>
      </c>
    </row>
    <row r="6257" spans="1:4" x14ac:dyDescent="0.25">
      <c r="A6257" t="s">
        <v>6255</v>
      </c>
      <c r="B6257" t="s">
        <v>6265</v>
      </c>
      <c r="C6257" t="s">
        <v>6264</v>
      </c>
      <c r="D6257" t="s">
        <v>12530</v>
      </c>
    </row>
    <row r="6258" spans="1:4" x14ac:dyDescent="0.25">
      <c r="A6258" t="s">
        <v>6256</v>
      </c>
      <c r="B6258" t="s">
        <v>6265</v>
      </c>
      <c r="C6258" t="s">
        <v>6266</v>
      </c>
      <c r="D6258" t="s">
        <v>12531</v>
      </c>
    </row>
    <row r="6259" spans="1:4" x14ac:dyDescent="0.25">
      <c r="A6259" t="s">
        <v>6257</v>
      </c>
      <c r="B6259" t="s">
        <v>6263</v>
      </c>
      <c r="C6259" t="s">
        <v>6264</v>
      </c>
      <c r="D6259" t="s">
        <v>12532</v>
      </c>
    </row>
    <row r="6260" spans="1:4" x14ac:dyDescent="0.25">
      <c r="A6260" t="s">
        <v>6258</v>
      </c>
      <c r="B6260" t="s">
        <v>6263</v>
      </c>
      <c r="C6260" t="s">
        <v>6264</v>
      </c>
      <c r="D6260" t="s">
        <v>12533</v>
      </c>
    </row>
    <row r="6261" spans="1:4" x14ac:dyDescent="0.25">
      <c r="A6261" t="s">
        <v>6259</v>
      </c>
      <c r="B6261" t="s">
        <v>6263</v>
      </c>
      <c r="C6261" t="s">
        <v>6264</v>
      </c>
      <c r="D6261" t="s">
        <v>12534</v>
      </c>
    </row>
    <row r="6262" spans="1:4" x14ac:dyDescent="0.25">
      <c r="A6262" t="s">
        <v>6260</v>
      </c>
      <c r="B6262" t="s">
        <v>6263</v>
      </c>
      <c r="C6262" t="s">
        <v>6264</v>
      </c>
      <c r="D6262" t="s">
        <v>12535</v>
      </c>
    </row>
  </sheetData>
  <phoneticPr fontId="1" type="noConversion"/>
  <conditionalFormatting sqref="D3:D1000003">
    <cfRule type="expression" dxfId="0" priority="1">
      <formula>VLOOKUP($D3,$A$3:$A$1000003,1,0)=$D3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NARBONNE ACCESSOIRES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GAGNARD</dc:creator>
  <cp:lastModifiedBy>DjiDji</cp:lastModifiedBy>
  <dcterms:created xsi:type="dcterms:W3CDTF">2021-06-09T07:11:28Z</dcterms:created>
  <dcterms:modified xsi:type="dcterms:W3CDTF">2021-06-09T13:07:54Z</dcterms:modified>
</cp:coreProperties>
</file>