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1fichiers excel\"/>
    </mc:Choice>
  </mc:AlternateContent>
  <xr:revisionPtr revIDLastSave="0" documentId="8_{FB8F16FF-3FD6-4FEE-924C-1B66A31DB513}" xr6:coauthVersionLast="45" xr6:coauthVersionMax="45" xr10:uidLastSave="{00000000-0000-0000-0000-000000000000}"/>
  <bookViews>
    <workbookView xWindow="3120" yWindow="135" windowWidth="20670" windowHeight="12345" xr2:uid="{E4F37F27-F424-4FC3-A8E8-4611A9FE96F5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I3" i="1" l="1" a="1"/>
  <c r="I3" i="1" s="1"/>
</calcChain>
</file>

<file path=xl/sharedStrings.xml><?xml version="1.0" encoding="utf-8"?>
<sst xmlns="http://schemas.openxmlformats.org/spreadsheetml/2006/main" count="2" uniqueCount="2">
  <si>
    <t>azertyuio</t>
  </si>
  <si>
    <t>qsdfqsdgfazertgh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</si>
</sst>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F5B2E-3966-4A4F-95BB-B082816E9ABE}">
  <dimension ref="E3:I5"/>
  <sheetViews>
    <sheetView tabSelected="1" workbookViewId="0">
      <selection activeCell="I3" sqref="I3"/>
    </sheetView>
  </sheetViews>
  <sheetFormatPr baseColWidth="10" defaultRowHeight="15" x14ac:dyDescent="0.25"/>
  <sheetData>
    <row r="3" spans="5:9" x14ac:dyDescent="0.25">
      <c r="E3" t="s">
        <v>0</v>
      </c>
      <c r="I3" s="1" t="str">
        <f t="array" ref="I3">IF(ISNUMBER(SEARCH(MID(E3,ROW($1:20),4),G5)),"oui","non")</f>
        <v>oui</v>
      </c>
    </row>
    <row r="5" spans="5:9" x14ac:dyDescent="0.25">
      <c r="G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2020-08-11T15:12:04Z</dcterms:created>
  <dcterms:modified xsi:type="dcterms:W3CDTF">2020-08-11T15:44:54Z</dcterms:modified>
</cp:coreProperties>
</file>