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A33EFAF6-8873-4316-9847-37EBEB1A2C7C}" xr6:coauthVersionLast="43" xr6:coauthVersionMax="43" xr10:uidLastSave="{00000000-0000-0000-0000-000000000000}"/>
  <bookViews>
    <workbookView xWindow="30" yWindow="600" windowWidth="19170" windowHeight="14760" xr2:uid="{D5F01664-F4D3-4A7D-98C1-66178DA7F318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28575</xdr:rowOff>
    </xdr:from>
    <xdr:to>
      <xdr:col>14</xdr:col>
      <xdr:colOff>496082</xdr:colOff>
      <xdr:row>18</xdr:row>
      <xdr:rowOff>152896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0DD93A6-2BDC-4E73-90D0-6051C6AE0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0" y="28575"/>
          <a:ext cx="5601482" cy="355332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16</xdr:row>
      <xdr:rowOff>123825</xdr:rowOff>
    </xdr:from>
    <xdr:to>
      <xdr:col>9</xdr:col>
      <xdr:colOff>220023</xdr:colOff>
      <xdr:row>32</xdr:row>
      <xdr:rowOff>57566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3502C4D-0B26-4F3B-ABE1-BF905D131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3171825"/>
          <a:ext cx="6792273" cy="2981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5DD3-3222-45D1-8003-697D8D204563}">
  <dimension ref="F4:G7"/>
  <sheetViews>
    <sheetView tabSelected="1" workbookViewId="0">
      <selection activeCell="K23" sqref="K23"/>
    </sheetView>
  </sheetViews>
  <sheetFormatPr baseColWidth="10" defaultRowHeight="15" x14ac:dyDescent="0.25"/>
  <sheetData>
    <row r="4" spans="6:7" x14ac:dyDescent="0.25">
      <c r="F4">
        <v>1</v>
      </c>
      <c r="G4">
        <v>4</v>
      </c>
    </row>
    <row r="5" spans="6:7" x14ac:dyDescent="0.25">
      <c r="F5">
        <v>2</v>
      </c>
      <c r="G5">
        <v>5</v>
      </c>
    </row>
    <row r="6" spans="6:7" x14ac:dyDescent="0.25">
      <c r="F6">
        <v>3</v>
      </c>
      <c r="G6">
        <v>2</v>
      </c>
    </row>
    <row r="7" spans="6:7" x14ac:dyDescent="0.25">
      <c r="F7">
        <v>2</v>
      </c>
      <c r="G7">
        <v>4</v>
      </c>
    </row>
  </sheetData>
  <conditionalFormatting sqref="F4:G7">
    <cfRule type="expression" dxfId="0" priority="1">
      <formula>COUNTIF(F$4:F$7,F4)&gt;1</formula>
    </cfRule>
  </conditionalFormatting>
  <pageMargins left="0.7" right="0.7" top="0.75" bottom="0.75" header="0.3" footer="0.3"/>
  <pageSetup paperSize="9" orientation="portrait" horizontalDpi="0" verticalDpi="0" copies="1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2019-04-15T09:34:28Z</dcterms:created>
  <dcterms:modified xsi:type="dcterms:W3CDTF">2019-04-15T09:49:56Z</dcterms:modified>
</cp:coreProperties>
</file>