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6430" windowHeight="11520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<sst xmlns="http://schemas.openxmlformats.org/spreadsheetml/2006/main" count="8" uniqueCount="8">
  <si>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type</t>
  </si>
  <si>
    <t>entete1</t>
  </si>
  <si>
    <t>entete2</t>
  </si>
  <si>
    <t>entete3</t>
  </si>
  <si>
    <t>entete4</t>
  </si>
  <si>
    <t>entete5</t>
  </si>
  <si>
    <t>REGION</t>
  </si>
  <si>
    <t>DEPARTEMENT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</si>
</sst>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</font>
    <font>
      <b/>
      <sz val="11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2">
    <dxf>
      <fill>
        <patternFill>
          <bgColor rgb="FF00B0F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workbookViewId="0">
      <selection activeCell="A13" sqref="A13"/>
    </sheetView>
  </sheetViews>
  <sheetFormatPr baseColWidth="10" defaultRowHeight="15" x14ac:dyDescent="0.25"/>
  <cols>
    <col min="1" max="1" width="14" bestFit="1" customWidth="1"/>
  </cols>
  <sheetData>
    <row r="1" spans="1:6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 x14ac:dyDescent="0.25">
      <c r="A2" s="1" t="s">
        <v>6</v>
      </c>
      <c r="B2" s="1"/>
      <c r="C2" s="1"/>
      <c r="D2" s="1"/>
      <c r="E2" s="1"/>
      <c r="F2" s="1"/>
    </row>
    <row r="3" spans="1:6" x14ac:dyDescent="0.25">
      <c r="A3" s="1" t="s">
        <v>7</v>
      </c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</sheetData>
  <conditionalFormatting sqref="A2:F10">
    <cfRule type="expression" dxfId="1" priority="2">
      <formula>$A2="REGION"</formula>
    </cfRule>
    <cfRule type="expression" dxfId="0" priority="1">
      <formula>$A2="DEPARTEMENT"</formula>
    </cfRule>
  </conditionalFormatting>
  <dataValidations count="1">
    <dataValidation type="list" allowBlank="1" showInputMessage="1" showErrorMessage="1" sqref="A2:A10">
      <formula1>"REGION,DEPARTEMENT"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2019-01-09T05:15:33Z</dcterms:created>
  <dcterms:modified xsi:type="dcterms:W3CDTF">2019-01-09T05:19:40Z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96 96 1920 1080</vt:lpwstr>
  </property>
</Properties>
</file>