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xr:revisionPtr revIDLastSave="0" documentId="8_{ABAA0329-BA86-4D81-9C37-E96C753673CD}" xr6:coauthVersionLast="34" xr6:coauthVersionMax="34" xr10:uidLastSave="{00000000-0000-0000-0000-000000000000}"/>
  <bookViews>
    <workbookView xWindow="0" yWindow="0" windowWidth="19200" windowHeight="10350" activeTab="1" xr2:uid="{F0DA97DF-3C42-4F2F-BA76-175147BB9672}"/>
  </bookViews>
  <sheets>
    <sheet name="Radar 1" sheetId="1" r:id="rId1"/>
    <sheet name="Radar 2" sheetId="2" r:id="rId2"/>
    <sheet name="Radar 3" sheetId="3" r:id="rId3"/>
    <sheet name="radar les 8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<sst xmlns="http://schemas.openxmlformats.org/spreadsheetml/2006/main" count="3" uniqueCount="3">
  <si>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radar 2</t>
  </si>
  <si>
    <t>radar 3</t>
  </si>
  <si>
    <t>radar les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</si>
</sst>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radar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'Radar 1'!$A$1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C-4C6E-B9DE-ED040F59B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041176"/>
        <c:axId val="342037240"/>
      </c:radarChart>
      <c:catAx>
        <c:axId val="342041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2037240"/>
        <c:crosses val="autoZero"/>
        <c:auto val="1"/>
        <c:lblAlgn val="ctr"/>
        <c:lblOffset val="100"/>
        <c:noMultiLvlLbl val="0"/>
      </c:catAx>
      <c:valAx>
        <c:axId val="342037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2041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radar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'Radar 1'!$A$1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D-468C-AA56-F45FB8F43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041176"/>
        <c:axId val="342037240"/>
      </c:radarChart>
      <c:catAx>
        <c:axId val="342041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2037240"/>
        <c:crosses val="autoZero"/>
        <c:auto val="1"/>
        <c:lblAlgn val="ctr"/>
        <c:lblOffset val="100"/>
        <c:noMultiLvlLbl val="0"/>
      </c:catAx>
      <c:valAx>
        <c:axId val="342037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2041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radar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'Radar 1'!$A$1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2B-44F9-8F4F-CFEE8EE51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041176"/>
        <c:axId val="342037240"/>
      </c:radarChart>
      <c:catAx>
        <c:axId val="342041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2037240"/>
        <c:crosses val="autoZero"/>
        <c:auto val="1"/>
        <c:lblAlgn val="ctr"/>
        <c:lblOffset val="100"/>
        <c:noMultiLvlLbl val="0"/>
      </c:catAx>
      <c:valAx>
        <c:axId val="342037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2041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radar les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'Radar 1'!$A$1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2-405A-880A-CCDDAABCE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041176"/>
        <c:axId val="342037240"/>
      </c:radarChart>
      <c:catAx>
        <c:axId val="342041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2037240"/>
        <c:crosses val="autoZero"/>
        <c:auto val="1"/>
        <c:lblAlgn val="ctr"/>
        <c:lblOffset val="100"/>
        <c:noMultiLvlLbl val="0"/>
      </c:catAx>
      <c:valAx>
        <c:axId val="342037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2041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8</xdr:row>
      <xdr:rowOff>161925</xdr:rowOff>
    </xdr:from>
    <xdr:to>
      <xdr:col>10</xdr:col>
      <xdr:colOff>533400</xdr:colOff>
      <xdr:row>23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9710620-1A58-4D4F-9277-39D05F342C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12</xdr:col>
      <xdr:colOff>0</xdr:colOff>
      <xdr:row>28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20360D-2E9F-48D0-A93C-D7DA4183E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12</xdr:col>
      <xdr:colOff>0</xdr:colOff>
      <xdr:row>17</xdr:row>
      <xdr:rowOff>76200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7A5944C-2F6E-4080-A636-A40D5BBABA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0</xdr:rowOff>
    </xdr:from>
    <xdr:to>
      <xdr:col>12</xdr:col>
      <xdr:colOff>0</xdr:colOff>
      <xdr:row>26</xdr:row>
      <xdr:rowOff>76200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1B161DF-E9C4-4928-8218-55B502F68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9095F-BA4C-4802-8B6F-56917C115361}">
  <dimension ref="A1"/>
  <sheetViews>
    <sheetView workbookViewId="0"/>
  </sheetViews>
  <sheetFormatPr baseColWidth="10" defaultRowHeight="15" x14ac:dyDescent="0.25"/>
  <sheetData>
    <row r="1" spans="1:1" x14ac:dyDescent="0.25">
      <c r="A1" s="1" t="s">
        <v>0</v>
      </c>
    </row>
  </sheetData>
  <hyperlinks>
    <hyperlink ref="A1" location="'Radar 2'!A1" display="radar 2" xr:uid="{9CDAF892-F9F9-4DD9-88A2-3DA95E15A35E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0A286-7923-466F-955A-7D183B09B414}">
  <dimension ref="A1"/>
  <sheetViews>
    <sheetView tabSelected="1" workbookViewId="0"/>
  </sheetViews>
  <sheetFormatPr baseColWidth="10" defaultRowHeight="15" x14ac:dyDescent="0.25"/>
  <sheetData>
    <row r="1" spans="1:1" x14ac:dyDescent="0.25">
      <c r="A1" s="1" t="s">
        <v>1</v>
      </c>
    </row>
  </sheetData>
  <hyperlinks>
    <hyperlink ref="A1" location="'Radar 3'!A1" display="radar 3" xr:uid="{8E0B7C6D-B028-4023-B182-FBE214DCCC48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5B0EB-01F9-4699-AECB-A3FB33D58D34}">
  <dimension ref="A1"/>
  <sheetViews>
    <sheetView workbookViewId="0">
      <selection activeCell="G4" sqref="G4"/>
    </sheetView>
  </sheetViews>
  <sheetFormatPr baseColWidth="10" defaultRowHeight="15" x14ac:dyDescent="0.25"/>
  <sheetData>
    <row r="1" spans="1:1" x14ac:dyDescent="0.25">
      <c r="A1" s="1" t="s">
        <v>2</v>
      </c>
    </row>
  </sheetData>
  <hyperlinks>
    <hyperlink ref="A1" location="'radar les 8'!A1" display="radar les 8" xr:uid="{947AE386-31EC-4E08-B541-9696A906B1CE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FD61F-D3F2-4A27-9E28-DD9CAC56BEFD}">
  <dimension ref="A1"/>
  <sheetViews>
    <sheetView workbookViewId="0">
      <selection activeCell="G13" sqref="G1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Radar 1</vt:lpstr>
      <vt:lpstr>Radar 2</vt:lpstr>
      <vt:lpstr>Radar 3</vt:lpstr>
      <vt:lpstr>radar les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2018-08-05T10:03:57Z</dcterms:created>
  <dcterms:modified xsi:type="dcterms:W3CDTF">2018-08-05T10:09:15Z</dcterms:modified>
</cp:coreProperties>
</file>