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48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<sst xmlns="http://schemas.openxmlformats.org/spreadsheetml/2006/main" count="7" uniqueCount="7">
  <si>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lundi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</si>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</sst>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5" fontId="0" fillId="2" borderId="0" xfId="0" applyNumberFormat="1" applyFill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tabSelected="1" workbookViewId="0">
      <selection activeCell="H4" sqref="B4:H9"/>
    </sheetView>
  </sheetViews>
  <sheetFormatPr baseColWidth="10" defaultRowHeight="14.4" x14ac:dyDescent="0.3"/>
  <sheetData>
    <row r="2" spans="1:13" x14ac:dyDescent="0.3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/>
    </row>
    <row r="3" spans="1:13" x14ac:dyDescent="0.3">
      <c r="A3" s="1"/>
      <c r="B3" s="1"/>
      <c r="C3" s="1"/>
      <c r="D3" s="1"/>
      <c r="E3" s="1"/>
      <c r="F3" s="1"/>
      <c r="G3" s="1"/>
      <c r="H3" s="1"/>
      <c r="I3" s="1"/>
    </row>
    <row r="4" spans="1:13" x14ac:dyDescent="0.3">
      <c r="A4" s="1"/>
      <c r="B4" s="2"/>
      <c r="C4" s="2"/>
      <c r="D4" s="2"/>
      <c r="E4" s="3">
        <v>43132</v>
      </c>
      <c r="F4" s="3">
        <v>43133</v>
      </c>
      <c r="G4" s="3">
        <v>43134</v>
      </c>
      <c r="H4" s="3">
        <v>43135</v>
      </c>
      <c r="I4" s="1"/>
    </row>
    <row r="5" spans="1:13" x14ac:dyDescent="0.3">
      <c r="A5" s="1"/>
      <c r="B5" s="3">
        <v>43136</v>
      </c>
      <c r="C5" s="3">
        <v>43137</v>
      </c>
      <c r="D5" s="3">
        <v>43138</v>
      </c>
      <c r="E5" s="3">
        <v>43139</v>
      </c>
      <c r="F5" s="3">
        <v>43140</v>
      </c>
      <c r="G5" s="3">
        <v>43141</v>
      </c>
      <c r="H5" s="3">
        <v>43142</v>
      </c>
      <c r="I5" s="1"/>
    </row>
    <row r="6" spans="1:13" x14ac:dyDescent="0.3">
      <c r="A6" s="1"/>
      <c r="B6" s="3">
        <v>43143</v>
      </c>
      <c r="C6" s="3">
        <v>43144</v>
      </c>
      <c r="D6" s="3">
        <v>43145</v>
      </c>
      <c r="E6" s="3">
        <v>43146</v>
      </c>
      <c r="F6" s="3">
        <v>43147</v>
      </c>
      <c r="G6" s="3">
        <v>43148</v>
      </c>
      <c r="H6" s="3">
        <v>43149</v>
      </c>
      <c r="I6" s="1"/>
      <c r="L6" s="4">
        <v>43133</v>
      </c>
      <c r="M6" s="4">
        <v>43151</v>
      </c>
    </row>
    <row r="7" spans="1:13" x14ac:dyDescent="0.3">
      <c r="A7" s="1"/>
      <c r="B7" s="3">
        <v>43150</v>
      </c>
      <c r="C7" s="3">
        <v>43151</v>
      </c>
      <c r="D7" s="3">
        <v>43152</v>
      </c>
      <c r="E7" s="3">
        <v>43153</v>
      </c>
      <c r="F7" s="3">
        <v>43154</v>
      </c>
      <c r="G7" s="3">
        <v>43155</v>
      </c>
      <c r="H7" s="3">
        <v>43156</v>
      </c>
      <c r="I7" s="1"/>
    </row>
    <row r="8" spans="1:13" x14ac:dyDescent="0.3">
      <c r="A8" s="1"/>
      <c r="B8" s="3">
        <v>43157</v>
      </c>
      <c r="C8" s="3">
        <v>43158</v>
      </c>
      <c r="D8" s="3">
        <v>43159</v>
      </c>
      <c r="E8" s="2"/>
      <c r="F8" s="2"/>
      <c r="G8" s="2"/>
      <c r="H8" s="2"/>
      <c r="I8" s="1"/>
    </row>
    <row r="9" spans="1:13" x14ac:dyDescent="0.3">
      <c r="A9" s="1"/>
      <c r="B9" s="2"/>
      <c r="C9" s="2"/>
      <c r="D9" s="2"/>
      <c r="E9" s="2"/>
      <c r="F9" s="2"/>
      <c r="G9" s="2"/>
      <c r="H9" s="2"/>
      <c r="I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</sheetData>
  <conditionalFormatting sqref="B4:H9">
    <cfRule type="cellIs" dxfId="0" priority="1" operator="between">
      <formula>$L$6</formula>
      <formula>$M$6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2018-07-24T07:48:51Z</dcterms:created>
  <dcterms:modified xsi:type="dcterms:W3CDTF">2018-07-24T07:52:58Z</dcterms:modified>
</cp:coreProperties>
</file>