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<sst xmlns="http://schemas.openxmlformats.org/spreadsheetml/2006/main" count="105" uniqueCount="105">
  <si>
    <t>f</t>
  </si>
  <si>
    <t xml:space="preserve">01-10-100-00-110-0-01101-1001-01-011ve-ztrouv-éau-para-vanXXXXX10110-1000011-000110110-11000110-0-101010-01-101
01-10-100-00-110-0-01101-1001-01-011XXXve-ztrouv-éau-para-vanXX10110-1000011-000110110-11000110-0-101010-01-101
01-10-100-00-110-0-01101-1001-01-011XXve-ztrouv-éau-para-vanXXX10110-1000011-000110110-11000110-0-101010-01-101
01-10-100-00-110-0-01101-1001-01-011ve-ztrouv-éau-para-vanXXXXX10110-1000011-000110110-11000110-0-101010-01-101
01-10-100-00-110-0-01101-1001-01-011XXXXXve-ztrouv-éau-para-van10110-1000011-000110110-11000110-0-101010-01-101
01-10-100-00-110-0-01101-1001-01-011XXXXXve-ztrouv-éau-para-van10110-1000011-000110110-11000110-0-101010-01-101
</t>
  </si>
  <si>
    <t xml:space="preserve">10110-1000011-000110110-11000110-0-101010-01-101ve-ztrouv-éau-para-vanXXXXX01-10-100-00-110-0-01101-1001-01-011
10110-1000011-000110110-11000110-0-101010-01-101XXXve-ztrouv-éau-para-vanXX01-10-100-00-110-0-01101-1001-01-011
10110-1000011-000110110-11000110-0-101010-01-101XXve-ztrouv-éau-para-vanXXX01-10-100-00-110-0-01101-1001-01-011
10110-1000011-000110110-11000110-0-101010-01-101ve-ztrouv-éau-para-vanXXXXX01-10-100-00-110-0-01101-1001-01-011
10110-1000011-000110110-11000110-0-101010-01-101XXXXXve-ztrouv-éau-para-van01-10-100-00-110-0-01101-1001-01-011
10110-1000011-000110110-11000110-0-101010-01-101XXXXXve-ztrouv-éau-para-van01-10-100-00-110-0-01101-1001-01-011
</t>
  </si>
  <si>
    <t xml:space="preserve">01-10-100-00-110-0-01101-1001-01-011ve-ztrouv-éau-para-van110101-0010-111-0-011XX10110-1000011-000110110-11000110-0-101010-01-101
01-10-100-00-110-0-01101-1001-01-011110101-0010-111-0-011ve-ztrouv-éau-para-vanXX10110-1000011-000110110-11000110-0-101010-01-101
01-10-100-00-110-0-01101-1001-01-011XXve-ztrouv-éau-para-van110101-0010-111-0-01110110-1000011-000110110-11000110-0-101010-01-101
01-10-100-00-110-0-01101-1001-01-011ve-ztrouv-éau-para-vanXX110101-0010-111-0-01110110-1000011-000110110-11000110-0-101010-01-101
01-10-100-00-110-0-01101-1001-01-011110101-0010-111-0-011XXve-ztrouv-éau-para-van10110-1000011-000110110-11000110-0-101010-01-101
01-10-100-00-110-0-01101-1001-01-011XX110101-0010-111-0-011ve-ztrouv-éau-para-van10110-1000011-000110110-11000110-0-101010-01-101
</t>
  </si>
  <si>
    <t xml:space="preserve">10110-1000011-000110110-11000110-0-101010-01-101ve-ztrouv-éau-para-van110101-0010-111-0-011XX01-10-100-00-110-0-01101-1001-01-011
10110-1000011-000110110-11000110-0-101010-01-101110101-0010-111-0-011ve-ztrouv-éau-para-vanXX01-10-100-00-110-0-01101-1001-01-011
10110-1000011-000110110-11000110-0-101010-01-101XXve-ztrouv-éau-para-van110101-0010-111-0-01101-10-100-00-110-0-01101-1001-01-011
10110-1000011-000110110-11000110-0-101010-01-101ve-ztrouv-éau-para-vanXX110101-0010-111-0-01101-10-100-00-110-0-01101-1001-01-011
10110-1000011-000110110-11000110-0-101010-01-101110101-0010-111-0-011XXve-ztrouv-éau-para-van01-10-100-00-110-0-01101-1001-01-011
10110-1000011-000110110-11000110-0-101010-01-101XX110101-0010-111-0-011ve-ztrouv-éau-para-van01-10-100-00-110-0-01101-1001-01-011
</t>
  </si>
  <si>
    <t xml:space="preserve">01-10-100-00-110-0-01101-1001-01-011ve-ztrouv-éau-para-vanXXX110101-0010-111-0-01110110-1000011-000110110-11000110-0-101010-01-101
01-10-100-00-110-0-01101-1001-01-011XXXve-ztrouv-éau-para-van110101-0010-111-0-01110110-1000011-000110110-11000110-0-101010-01-101
01-10-100-00-110-0-01101-1001-01-011110101-0010-111-0-011ve-ztrouv-éau-para-vanXXX10110-1000011-000110110-11000110-0-101010-01-101
01-10-100-00-110-0-01101-1001-01-011ve-ztrouv-éau-para-van110101-0010-111-0-011XXX10110-1000011-000110110-11000110-0-101010-01-101
01-10-100-00-110-0-01101-1001-01-011XXX110101-0010-111-0-011ve-ztrouv-éau-para-van10110-1000011-000110110-11000110-0-101010-01-101
01-10-100-00-110-0-01101-1001-01-011110101-0010-111-0-011XXXve-ztrouv-éau-para-van10110-1000011-000110110-11000110-0-101010-01-101
</t>
  </si>
  <si>
    <t>10110-1000011-000110110-11000110-0-101010-01-101ve-ztrouv-éau-para-vanXXX110101-0010-111-0-01101-10-100-00-110-0-01101-1001-01-011
10110-1000011-000110110-11000110-0-101010-01-101XXXve-ztrouv-éau-para-van110101-0010-111-0-01101-10-100-00-110-0-01101-1001-01-011
10110-1000011-000110110-11000110-0-101010-01-101110101-0010-111-0-011ve-ztrouv-éau-para-vanXXX01-10-100-00-110-0-01101-1001-01-011
10110-1000011-000110110-11000110-0-101010-01-101ve-ztrouv-éau-para-van110101-0010-111-0-011XXX01-10-100-00-110-0-01101-1001-01-011
10110-1000011-000110110-11000110-0-101010-01-101XXX110101-0010-111-0-011ve-ztrouv-éau-para-van01-10-100-00-110-0-01101-1001-01-011
10110-1000011-000110110-11000110-0-101010-01-101110101-0010-111-0-011XXXve-ztrouv-éau-para-van01-10-100-00-110-0-01101-1001-01-011</t>
  </si>
  <si>
    <t xml:space="preserve">to-utcequ-ev-usave-ztrouv-éau-para-van110101-0010-111-0-011XX10110-1000011-000110110-11000110-0-101010-01-101
to-utcequ-ev-usa110101-0010-111-0-011ve-ztrouv-éau-para-vanXX10110-1000011-000110110-11000110-0-101010-01-101
to-utcequ-ev-usaXXve-ztrouv-éau-para-van110101-0010-111-0-01110110-1000011-000110110-11000110-0-101010-01-101
to-utcequ-ev-usave-ztrouv-éau-para-vanXX110101-0010-111-0-01110110-1000011-000110110-11000110-0-101010-01-101
to-utcequ-ev-usa110101-0010-111-0-011XXve-ztrouv-éau-para-van10110-1000011-000110110-11000110-0-101010-01-101
to-utcequ-ev-usaXX110101-0010-111-0-011ve-ztrouv-éau-para-van10110-1000011-000110110-11000110-0-101010-01-101
</t>
  </si>
  <si>
    <t xml:space="preserve">10110-1000011-000110110-11000110-0-101010-01-101ve-ztrouv-éau-para-van110101-0010-111-0-011XXto-utcequ-ev-usa
10110-1000011-000110110-11000110-0-101010-01-101110101-0010-111-0-011ve-ztrouv-éau-para-vanXXto-utcequ-ev-usa
10110-1000011-000110110-11000110-0-101010-01-101XXve-ztrouv-éau-para-van110101-0010-111-0-011to-utcequ-ev-usa
10110-1000011-000110110-11000110-0-101010-01-101ve-ztrouv-éau-para-vanXX110101-0010-111-0-011to-utcequ-ev-usa
10110-1000011-000110110-11000110-0-101010-01-101110101-0010-111-0-011XXve-ztrouv-éau-para-vanto-utcequ-ev-usa
10110-1000011-000110110-11000110-0-101010-01-101XX110101-0010-111-0-011ve-ztrouv-éau-para-vanto-utcequ-ev-usa
</t>
  </si>
  <si>
    <t>to-utcequ-ev-usave-ztrouv-éau-para-vanXXX110101-0010-111-0-01110110-1000011-000110110-11000110-0-101010-01-101
to-utcequ-ev-usaXXXve-ztrouv-éau-para-van110101-0010-111-0-01110110-1000011-000110110-11000110-0-101010-01-101
to-utcequ-ev-usa110101-0010-111-0-011ve-ztrouv-éau-para-vanXXX10110-1000011-000110110-11000110-0-101010-01-101
to-utcequ-ev-usave-ztrouv-éau-para-van110101-0010-111-0-011XXX10110-1000011-000110110-11000110-0-101010-01-101
to-utcequ-ev-usaXXX110101-0010-111-0-011ve-ztrouv-éau-para-van10110-1000011-000110110-11000110-0-101010-01-101
to-utcequ-ev-usa110101-0010-111-0-011XXXve-ztrouv-éau-para-van10110-1000011-000110110-11000110-0-101010-01-101
01-10-100-00-110-0-01101-1001-01-011XXX110101-0010-111-0-011XX10110-1000011-000110110-11000110-0-101010-01-101
01-10-100-00-110-0-01101-1001-01-011110101-0010-111-0-011XXXXX10110-1000011-000110110-11000110-0-101010-01-101
01-10-100-00-110-0-01101-1001-01-011XXXXX110101-0010-111-0-01110110-1000011-000110110-11000110-0-101010-01-101
01-10-100-00-110-0-01101-1001-01-011XXXXX110101-0010-111-0-01110110-1000011-000110110-11000110-0-101010-01-101
01-10-100-00-110-0-01101-1001-01-011110101-0010-111-0-011XXXXX10110-1000011-000110110-11000110-0-101010-01-101
01-10-100-00-110-0-01101-1001-01-011XX110101-0010-111-0-011XXX10110-1000011-000110110-11000110-0-101010-01-101</t>
  </si>
  <si>
    <t>10110-1000011-000110110-11000110-0-101010-01-101XXX110101-0010-111-0-011XX01-10-100-00-110-0-01101-1001-01-011
10110-1000011-000110110-11000110-0-101010-01-101110101-0010-111-0-011XXXXX01-10-100-00-110-0-01101-1001-01-011
10110-1000011-000110110-11000110-0-101010-01-101XXXXX110101-0010-111-0-01101-10-100-00-110-0-01101-1001-01-011
10110-1000011-000110110-11000110-0-101010-01-101XXXXX110101-0010-111-0-01101-10-100-00-110-0-01101-1001-01-011
10110-1000011-000110110-11000110-0-101010-01-101110101-0010-111-0-011XXXXX01-10-100-00-110-0-01101-1001-01-011
10110-1000011-000110110-11000110-0-101010-01-101XX110101-0010-111-0-011XXX01-10-100-00-110-0-01101-1001-01-011
10110-1000011-000110110-11000110-0-101010-01-101ve-ztrouv-éau-para-vanXXX110101-0010-111-0-011to-utcequ-ev-usa
10110-1000011-000110110-11000110-0-101010-01-101XXXve-ztrouv-éau-para-van110101-0010-111-0-011to-utcequ-ev-usa
10110-1000011-000110110-11000110-0-101010-01-101110101-0010-111-0-011ve-ztrouv-éau-para-vanXXXto-utcequ-ev-usa
10110-1000011-000110110-11000110-0-101010-01-101ve-ztrouv-éau-para-van110101-0010-111-0-011XXXto-utcequ-ev-usa
10110-1000011-000110110-11000110-0-101010-01-101XXX110101-0010-111-0-011ve-ztrouv-éau-para-vanto-utcequ-ev-usa
10110-1000011-000110110-11000110-0-101010-01-101110101-0010-111-0-011XXXve-ztrouv-éau-para-vanto-utcequ-ev-usa</t>
  </si>
  <si>
    <t xml:space="preserve">to-utcequ-ev-usa00-100-1100110101-0010-111-0-011XX10110-1000011-000110110-11000110-0-101010-01-101
to-utcequ-ev-usa110101-0010-111-0-01100-100-1100XX10110-1000011-000110110-11000110-0-101010-01-101
to-utcequ-ev-usaXX00-100-1100110101-0010-111-0-01110110-1000011-000110110-11000110-0-101010-01-101
to-utcequ-ev-usa00-100-1100XX110101-0010-111-0-01110110-1000011-000110110-11000110-0-101010-01-101
to-utcequ-ev-usa110101-0010-111-0-011XX00-100-110010110-1000011-000110110-11000110-0-101010-01-101
to-utcequ-ev-usaXX110101-0010-111-0-01100-100-110010110-1000011-000110110-11000110-0-101010-01-101
</t>
  </si>
  <si>
    <t xml:space="preserve">10110-1000011-000110110-11000110-0-101010-01-10100-100-1100110101-0010-111-0-011XXto-utcequ-ev-usa
10110-1000011-000110110-11000110-0-101010-01-101110101-0010-111-0-01100-100-1100XXto-utcequ-ev-usa
10110-1000011-000110110-11000110-0-101010-01-101XX00-100-1100110101-0010-111-0-011to-utcequ-ev-usa
10110-1000011-000110110-11000110-0-101010-01-10100-100-1100XX110101-0010-111-0-011to-utcequ-ev-usa
10110-1000011-000110110-11000110-0-101010-01-101110101-0010-111-0-011XX00-100-1100to-utcequ-ev-usa
10110-1000011-000110110-11000110-0-101010-01-101XX110101-0010-111-0-01100-100-1100to-utcequ-ev-usa
</t>
  </si>
  <si>
    <t>01-10-100-00-110-0-01101-1001-01-01100-100-1100XXXXX10110-1000011-000110110-11000110-0-101010-01-101
01-10-100-00-110-0-01101-1001-01-011XXX00-100-1100XX10110-1000011-000110110-11000110-0-101010-01-101
01-10-100-00-110-0-01101-1001-01-011XX00-100-1100XXX10110-1000011-000110110-11000110-0-101010-01-101
01-10-100-00-110-0-01101-1001-01-01100-100-1100XXXXX10110-1000011-000110110-11000110-0-101010-01-101
01-10-100-00-110-0-01101-1001-01-011XXXXX00-100-110010110-1000011-000110110-11000110-0-101010-01-101
01-10-100-00-110-0-01101-1001-01-011XXXXX00-100-110010110-1000011-000110110-11000110-0-101010-01-101
to-utcequ-ev-usave-ztrouv-éau-para-van00-100-1100XXX10110-1000011-000110110-11000110-0-101010-01-101
to-utcequ-ev-usa00-100-1100ve-ztrouv-éau-para-vanXXX10110-1000011-000110110-11000110-0-101010-01-101
to-utcequ-ev-usaXXXve-ztrouv-éau-para-van00-100-110010110-1000011-000110110-11000110-0-101010-01-101
to-utcequ-ev-usave-ztrouv-éau-para-vanXXX00-100-110010110-1000011-000110110-11000110-0-101010-01-101
to-utcequ-ev-usa00-100-1100XXXve-ztrouv-éau-para-van10110-1000011-000110110-11000110-0-101010-01-101
to-utcequ-ev-usaXXX00-100-1100ve-ztrouv-éau-para-van10110-1000011-000110110-11000110-0-101010-01-101</t>
  </si>
  <si>
    <t>to-utcequ-ev-usave-ztrouv-éau-para-van00-100-1100110101-0010-111-0-01110110-1000011-000110110-11000110-0-101010-01-101
to-utcequ-ev-usa00-100-1100ve-ztrouv-éau-para-van110101-0010-111-0-01110110-1000011-000110110-11000110-0-101010-01-101
to-utcequ-ev-usa110101-0010-111-0-011ve-ztrouv-éau-para-van00-100-110010110-1000011-000110110-11000110-0-101010-01-101
to-utcequ-ev-usave-ztrouv-éau-para-van110101-0010-111-0-01100-100-110010110-1000011-000110110-11000110-0-101010-01-101
to-utcequ-ev-usa00-100-1100110101-0010-111-0-011ve-ztrouv-éau-para-van10110-1000011-000110110-11000110-0-101010-01-101
to-utcequ-ev-usa110101-0010-111-0-01100-100-1100ve-ztrouv-éau-para-van10110-1000011-000110110-11000110-0-101010-01-101
01-10-100-00-110-0-01101-1001-01-01100-100-1100110101-0010-111-0-011XX10110-1000011-000110110-11000110-0-101010-01-101
01-10-100-00-110-0-01101-1001-01-011110101-0010-111-0-01100-100-1100XX10110-1000011-000110110-11000110-0-101010-01-101
01-10-100-00-110-0-01101-1001-01-011XX00-100-1100110101-0010-111-0-01110110-1000011-000110110-11000110-0-101010-01-101
01-10-100-00-110-0-01101-1001-01-01100-100-1100XX110101-0010-111-0-01110110-1000011-000110110-11000110-0-101010-01-101
01-10-100-00-110-0-01101-1001-01-011110101-0010-111-0-011XX00-100-110010110-1000011-000110110-11000110-0-101010-01-101
01-10-100-00-110-0-01101-1001-01-011XX110101-0010-111-0-01100-100-110010110-1000011-000110110-11000110-0-101010-01-101</t>
  </si>
  <si>
    <t>10110-1000011-000110110-11000110-0-101010-01-10100-100-1100110101-0010-111-0-011XX01-10-100-00-110-0-01101-1001-01-011
10110-1000011-000110110-11000110-0-101010-01-101110101-0010-111-0-01100-100-1100XX01-10-100-00-110-0-01101-1001-01-011
10110-1000011-000110110-11000110-0-101010-01-101XX00-100-1100110101-0010-111-0-01101-10-100-00-110-0-01101-1001-01-011
10110-1000011-000110110-11000110-0-101010-01-10100-100-1100XX110101-0010-111-0-01101-10-100-00-110-0-01101-1001-01-011
10110-1000011-000110110-11000110-0-101010-01-101110101-0010-111-0-011XX00-100-110001-10-100-00-110-0-01101-1001-01-011
10110-1000011-000110110-11000110-0-101010-01-101XX110101-0010-111-0-01100-100-110001-10-100-00-110-0-01101-1001-01-011
10110-1000011-000110110-11000110-0-101010-01-101ve-ztrouv-éau-para-van00-100-1100110101-0010-111-0-011to-utcequ-ev-usa
10110-1000011-000110110-11000110-0-101010-01-10100-100-1100ve-ztrouv-éau-para-van110101-0010-111-0-011to-utcequ-ev-usa
10110-1000011-000110110-11000110-0-101010-01-101110101-0010-111-0-011ve-ztrouv-éau-para-van00-100-1100to-utcequ-ev-usa
10110-1000011-000110110-11000110-0-101010-01-101ve-ztrouv-éau-para-van110101-0010-111-0-01100-100-1100to-utcequ-ev-usa
10110-1000011-000110110-11000110-0-101010-01-10100-100-1100110101-0010-111-0-011ve-ztrouv-éau-para-vanto-utcequ-ev-usa
10110-1000011-000110110-11000110-0-101010-01-101110101-0010-111-0-01100-100-1100ve-ztrouv-éau-para-vanto-utcequ-ev-usa</t>
  </si>
  <si>
    <t>01-10-100-00-110-0-01101-1001-01-011ve-ztrouv-éau-para-van00-100-1100XX10110-1000011-000110110-11000110-0-101010-01-101
01-10-100-00-110-0-01101-1001-01-01100-100-1100ve-ztrouv-éau-para-vanXX10110-1000011-000110110-11000110-0-101010-01-101
01-10-100-00-110-0-01101-1001-01-011XXve-ztrouv-éau-para-van00-100-110010110-1000011-000110110-11000110-0-101010-01-101
01-10-100-00-110-0-01101-1001-01-011ve-ztrouv-éau-para-vanXX00-100-110010110-1000011-000110110-11000110-0-101010-01-101
01-10-100-00-110-0-01101-1001-01-01100-100-1100XXve-ztrouv-éau-para-van10110-1000011-000110110-11000110-0-101010-01-101
01-10-100-00-110-0-01101-1001-01-011XX00-100-1100ve-ztrouv-éau-para-van10110-1000011-000110110-11000110-0-101010-01-101
01-10-100-00-110-0-01101-1001-01-01100-100-1100XXX110101-0010-111-0-01110110-1000011-000110110-11000110-0-101010-01-101
01-10-100-00-110-0-01101-1001-01-011XXX00-100-1100110101-0010-111-0-01110110-1000011-000110110-11000110-0-101010-01-101
01-10-100-00-110-0-01101-1001-01-011110101-0010-111-0-01100-100-1100XXX10110-1000011-000110110-11000110-0-101010-01-101
01-10-100-00-110-0-01101-1001-01-01100-100-1100110101-0010-111-0-011XXX10110-1000011-000110110-11000110-0-101010-01-101
01-10-100-00-110-0-01101-1001-01-011XXX110101-0010-111-0-01100-100-110010110-1000011-000110110-11000110-0-101010-01-101
01-10-100-00-110-0-01101-1001-01-011110101-0010-111-0-011XXX00-100-110010110-1000011-000110110-11000110-0-101010-01-101</t>
  </si>
  <si>
    <t>10110-1000011-000110110-11000110-0-101010-01-10100-100-1100XXX110101-0010-111-0-01101-10-100-00-110-0-01101-1001-01-011
10110-1000011-000110110-11000110-0-101010-01-101XXX00-100-1100110101-0010-111-0-01101-10-100-00-110-0-01101-1001-01-011
10110-1000011-000110110-11000110-0-101010-01-101110101-0010-111-0-01100-100-1100XXX01-10-100-00-110-0-01101-1001-01-011
10110-1000011-000110110-11000110-0-101010-01-10100-100-1100110101-0010-111-0-011XXX01-10-100-00-110-0-01101-1001-01-011
10110-1000011-000110110-11000110-0-101010-01-101XXX110101-0010-111-0-01100-100-110001-10-100-00-110-0-01101-1001-01-011
10110-1000011-000110110-11000110-0-101010-01-101110101-0010-111-0-011XXX00-100-110001-10-100-00-110-0-01101-1001-01-011
10110-1000011-000110110-11000110-0-101010-01-101ve-ztrouv-éau-para-van00-100-1100XX01-10-100-00-110-0-01101-1001-01-011
10110-1000011-000110110-11000110-0-101010-01-10100-100-1100ve-ztrouv-éau-para-vanXX01-10-100-00-110-0-01101-1001-01-011
10110-1000011-000110110-11000110-0-101010-01-101XXve-ztrouv-éau-para-van00-100-110001-10-100-00-110-0-01101-1001-01-011
10110-1000011-000110110-11000110-0-101010-01-101ve-ztrouv-éau-para-vanXX00-100-110001-10-100-00-110-0-01101-1001-01-011
10110-1000011-000110110-11000110-0-101010-01-10100-100-1100XXve-ztrouv-éau-para-van01-10-100-00-110-0-01101-1001-01-011
10110-1000011-000110110-11000110-0-101010-01-101XX00-100-1100ve-ztrouv-éau-para-van01-10-100-00-110-0-01101-1001-01-011</t>
  </si>
  <si>
    <t xml:space="preserve">01-10-100-00-110-0-01101-1001-01-011ve-ztrouv-éau-para-van00-100-1100XXX10110-1000011-000110110-11000110-0-101010-01-101
01-10-100-00-110-0-01101-1001-01-01100-100-1100ve-ztrouv-éau-para-vanXXX10110-1000011-000110110-11000110-0-101010-01-101
01-10-100-00-110-0-01101-1001-01-011XXXve-ztrouv-éau-para-van00-100-110010110-1000011-000110110-11000110-0-101010-01-101
01-10-100-00-110-0-01101-1001-01-011ve-ztrouv-éau-para-vanXXX00-100-110010110-1000011-000110110-11000110-0-101010-01-101
01-10-100-00-110-0-01101-1001-01-01100-100-1100XXXve-ztrouv-éau-para-van10110-1000011-000110110-11000110-0-101010-01-101
01-10-100-00-110-0-01101-1001-01-011XXX00-100-1100ve-ztrouv-éau-para-van10110-1000011-000110110-11000110-0-101010-01-101
</t>
  </si>
  <si>
    <t xml:space="preserve">10110-1000011-000110110-11000110-0-101010-01-101ve-ztrouv-éau-para-van00-100-1100XXX01-10-100-00-110-0-01101-1001-01-011
10110-1000011-000110110-11000110-0-101010-01-10100-100-1100ve-ztrouv-éau-para-vanXXX01-10-100-00-110-0-01101-1001-01-011
10110-1000011-000110110-11000110-0-101010-01-101XXXve-ztrouv-éau-para-van00-100-110001-10-100-00-110-0-01101-1001-01-011
10110-1000011-000110110-11000110-0-101010-01-101ve-ztrouv-éau-para-vanXXX00-100-110001-10-100-00-110-0-01101-1001-01-011
10110-1000011-000110110-11000110-0-101010-01-10100-100-1100XXXve-ztrouv-éau-para-van01-10-100-00-110-0-01101-1001-01-011
10110-1000011-000110110-11000110-0-101010-01-101XXX00-100-1100ve-ztrouv-éau-para-van01-10-100-00-110-0-01101-1001-01-011
</t>
  </si>
  <si>
    <t xml:space="preserve">01-10-100-00-110-0-01101-1001-01-011ve-ztrouv-éau-para-van00-100-1100110101-0010-111-0-01110110-1000011-000110110-11000110-0-101010-01-101
01-10-100-00-110-0-01101-1001-01-01100-100-1100ve-ztrouv-éau-para-van110101-0010-111-0-01110110-1000011-000110110-11000110-0-101010-01-101
01-10-100-00-110-0-01101-1001-01-011110101-0010-111-0-011ve-ztrouv-éau-para-van00-100-110010110-1000011-000110110-11000110-0-101010-01-101
01-10-100-00-110-0-01101-1001-01-011ve-ztrouv-éau-para-van110101-0010-111-0-01100-100-110010110-1000011-000110110-11000110-0-101010-01-101
01-10-100-00-110-0-01101-1001-01-01100-100-1100110101-0010-111-0-011ve-ztrouv-éau-para-van10110-1000011-000110110-11000110-0-101010-01-101
01-10-100-00-110-0-01101-1001-01-011110101-0010-111-0-01100-100-1100ve-ztrouv-éau-para-van10110-1000011-000110110-11000110-0-101010-01-101
</t>
  </si>
  <si>
    <t>10110-1000011-000110110-11000110-0-101010-01-101ve-ztrouv-éau-para-van00-100-1100110101-0010-111-0-01101-10-100-00-110-0-01101-1001-01-011
10110-1000011-000110110-11000110-0-101010-01-10100-100-1100ve-ztrouv-éau-para-van110101-0010-111-0-01101-10-100-00-110-0-01101-1001-01-011
10110-1000011-000110110-11000110-0-101010-01-101110101-0010-111-0-011ve-ztrouv-éau-para-van00-100-110001-10-100-00-110-0-01101-1001-01-011
10110-1000011-000110110-11000110-0-101010-01-101ve-ztrouv-éau-para-van110101-0010-111-0-01100-100-110001-10-100-00-110-0-01101-1001-01-011
10110-1000011-000110110-11000110-0-101010-01-10100-100-1100110101-0010-111-0-011ve-ztrouv-éau-para-van01-10-100-00-110-0-01101-1001-01-011
10110-1000011-000110110-11000110-0-101010-01-101110101-0010-111-0-01100-100-1100ve-ztrouv-éau-para-van01-10-100-00-110-0-01101-1001-01-011</t>
  </si>
  <si>
    <t xml:space="preserve">to-utcequ-ev-usa00-100-1100XXXXXtestf-aux
to-utcequ-ev-usaXXX00-100-1100XXtestf-aux
to-utcequ-ev-usaXX00-100-1100XXXtestf-aux
to-utcequ-ev-usa00-100-1100XXXXXtestf-aux
to-utcequ-ev-usaXXXXX00-100-1100testf-aux
to-utcequ-ev-usaXXXXX00-100-1100testf-aux
</t>
  </si>
  <si>
    <t xml:space="preserve">testf-aux00-100-1100XXXXXto-utcequ-ev-usa
testf-auxXXX00-100-1100XXto-utcequ-ev-usa
testf-auxXX00-100-1100XXXto-utcequ-ev-usa
testf-aux00-100-1100XXXXXto-utcequ-ev-usa
testf-auxXXXXX00-100-1100to-utcequ-ev-usa
testf-auxXXXXX00-100-1100to-utcequ-ev-usa
</t>
  </si>
  <si>
    <t xml:space="preserve">to-utcequ-ev-usaXXX110101-0010-111-0-011XXtestf-aux
to-utcequ-ev-usa110101-0010-111-0-011XXXXXtestf-aux
to-utcequ-ev-usaXXXXX110101-0010-111-0-011testf-aux
to-utcequ-ev-usaXXXXX110101-0010-111-0-011testf-aux
to-utcequ-ev-usa110101-0010-111-0-011XXXXXtestf-aux
to-utcequ-ev-usaXX110101-0010-111-0-011XXXtestf-aux
</t>
  </si>
  <si>
    <t>testf-auxXXX110101-0010-111-0-011XXto-utcequ-ev-usa
testf-aux110101-0010-111-0-011XXXXXto-utcequ-ev-usa
testf-auxXXXXX110101-0010-111-0-011to-utcequ-ev-usa
testf-auxXXXXX110101-0010-111-0-011to-utcequ-ev-usa
testf-aux110101-0010-111-0-011XXXXXto-utcequ-ev-usa
testf-auxXX110101-0010-111-0-011XXXto-utcequ-ev-usa</t>
  </si>
  <si>
    <t xml:space="preserve">to-utcequ-ev-usave-ztrouv-éau-para-vanXXXXXtestf-aux
to-utcequ-ev-usaXXXve-ztrouv-éau-para-vanXXtestf-aux
to-utcequ-ev-usaXXve-ztrouv-éau-para-vanXXXtestf-aux
to-utcequ-ev-usave-ztrouv-éau-para-vanXXXXXtestf-aux
to-utcequ-ev-usaXXXXXve-ztrouv-éau-para-vantestf-aux
to-utcequ-ev-usaXXXXXve-ztrouv-éau-para-vantestf-aux
</t>
  </si>
  <si>
    <t xml:space="preserve">testf-auxve-ztrouv-éau-para-vanXXXXXto-utcequ-ev-usa
testf-auxXXXve-ztrouv-éau-para-vanXXto-utcequ-ev-usa
testf-auxXXve-ztrouv-éau-para-vanXXXto-utcequ-ev-usa
testf-auxve-ztrouv-éau-para-vanXXXXXto-utcequ-ev-usa
testf-auxXXXXXve-ztrouv-éau-para-vanto-utcequ-ev-usa
testf-auxXXXXXve-ztrouv-éau-para-vanto-utcequ-ev-usa
</t>
  </si>
  <si>
    <t xml:space="preserve">to-utcequ-ev-usa00-100-1100110101-0010-111-0-011XXtestf-aux
to-utcequ-ev-usa110101-0010-111-0-01100-100-1100XXtestf-aux
to-utcequ-ev-usaXX00-100-1100110101-0010-111-0-011testf-aux
to-utcequ-ev-usa00-100-1100XX110101-0010-111-0-011testf-aux
to-utcequ-ev-usa110101-0010-111-0-011XX00-100-1100testf-aux
to-utcequ-ev-usaXX110101-0010-111-0-01100-100-1100testf-aux
</t>
  </si>
  <si>
    <t>testf-aux00-100-1100110101-0010-111-0-011XXto-utcequ-ev-usa
testf-aux110101-0010-111-0-01100-100-1100XXto-utcequ-ev-usa
testf-auxXX00-100-1100110101-0010-111-0-011to-utcequ-ev-usa
testf-aux00-100-1100XX110101-0010-111-0-011to-utcequ-ev-usa
testf-aux110101-0010-111-0-011XX00-100-1100to-utcequ-ev-usa
testf-auxXX110101-0010-111-0-01100-100-1100to-utcequ-ev-usa</t>
  </si>
  <si>
    <t>to-utcequ-ev-usa00-100-1100XXX110101-0010-111-0-011testf-aux
to-utcequ-ev-usaXXX00-100-1100110101-0010-111-0-011testf-aux
to-utcequ-ev-usa110101-0010-111-0-01100-100-1100XXXtestf-aux
to-utcequ-ev-usa00-100-1100110101-0010-111-0-011XXXtestf-aux
to-utcequ-ev-usaXXX110101-0010-111-0-01100-100-1100testf-aux
to-utcequ-ev-usa110101-0010-111-0-011XXX00-100-1100testf-aux
to-utcequ-ev-usave-ztrouv-éau-para-van00-100-1100XXtestf-aux
to-utcequ-ev-usa00-100-1100ve-ztrouv-éau-para-vanXXtestf-aux
to-utcequ-ev-usaXXve-ztrouv-éau-para-van00-100-1100testf-aux
to-utcequ-ev-usave-ztrouv-éau-para-vanXX00-100-1100testf-aux
to-utcequ-ev-usa00-100-1100XXve-ztrouv-éau-para-vantestf-aux
to-utcequ-ev-usaXX00-100-1100ve-ztrouv-éau-para-vantestf-aux</t>
  </si>
  <si>
    <t>testf-auxve-ztrouv-éau-para-van00-100-1100XXto-utcequ-ev-usa
testf-aux00-100-1100ve-ztrouv-éau-para-vanXXto-utcequ-ev-usa
testf-auxXXve-ztrouv-éau-para-van00-100-1100to-utcequ-ev-usa
testf-auxve-ztrouv-éau-para-vanXX00-100-1100to-utcequ-ev-usa
testf-aux00-100-1100XXve-ztrouv-éau-para-vanto-utcequ-ev-usa
testf-auxXX00-100-1100ve-ztrouv-éau-para-vanto-utcequ-ev-usa
testf-aux00-100-1100XXX110101-0010-111-0-011to-utcequ-ev-usa
testf-auxXXX00-100-1100110101-0010-111-0-011to-utcequ-ev-usa
testf-aux110101-0010-111-0-01100-100-1100XXXto-utcequ-ev-usa
testf-aux00-100-1100110101-0010-111-0-011XXXto-utcequ-ev-usa
testf-auxXXX110101-0010-111-0-01100-100-1100to-utcequ-ev-usa
testf-aux110101-0010-111-0-011XXX00-100-1100to-utcequ-ev-usa</t>
  </si>
  <si>
    <t xml:space="preserve">to-utcequ-ev-usave-ztrouv-éau-para-van110101-0010-111-0-011XXtestf-aux
to-utcequ-ev-usa110101-0010-111-0-011ve-ztrouv-éau-para-vanXXtestf-aux
to-utcequ-ev-usaXXve-ztrouv-éau-para-van110101-0010-111-0-011testf-aux
to-utcequ-ev-usave-ztrouv-éau-para-vanXX110101-0010-111-0-011testf-aux
to-utcequ-ev-usa110101-0010-111-0-011XXve-ztrouv-éau-para-vantestf-aux
to-utcequ-ev-usaXX110101-0010-111-0-011ve-ztrouv-éau-para-vantestf-aux
</t>
  </si>
  <si>
    <t xml:space="preserve">testf-auxve-ztrouv-éau-para-van110101-0010-111-0-011XXto-utcequ-ev-usa
testf-aux110101-0010-111-0-011ve-ztrouv-éau-para-vanXXto-utcequ-ev-usa
testf-auxXXve-ztrouv-éau-para-van110101-0010-111-0-011to-utcequ-ev-usa
testf-auxve-ztrouv-éau-para-vanXX110101-0010-111-0-011to-utcequ-ev-usa
testf-aux110101-0010-111-0-011XXve-ztrouv-éau-para-vanto-utcequ-ev-usa
testf-auxXX110101-0010-111-0-011ve-ztrouv-éau-para-vanto-utcequ-ev-usa
</t>
  </si>
  <si>
    <t xml:space="preserve">01-10-100-00-110-0-01101-1001-01-011XXX110101-0010-111-0-011XXtestf-aux
01-10-100-00-110-0-01101-1001-01-011110101-0010-111-0-011XXXXXtestf-aux
01-10-100-00-110-0-01101-1001-01-011XXXXX110101-0010-111-0-011testf-aux
01-10-100-00-110-0-01101-1001-01-011XXXXX110101-0010-111-0-011testf-aux
01-10-100-00-110-0-01101-1001-01-011110101-0010-111-0-011XXXXXtestf-aux
01-10-100-00-110-0-01101-1001-01-011XX110101-0010-111-0-011XXXtestf-aux
to-utcequ-ev-usave-ztrouv-éau-para-vanXXX110101-0010-111-0-011testf-aux
to-utcequ-ev-usaXXXve-ztrouv-éau-para-van110101-0010-111-0-011testf-aux
to-utcequ-ev-usa110101-0010-111-0-011ve-ztrouv-éau-para-vanXXXtestf-aux
to-utcequ-ev-usave-ztrouv-éau-para-van110101-0010-111-0-011XXXtestf-aux
to-utcequ-ev-usaXXX110101-0010-111-0-011ve-ztrouv-éau-para-vantestf-aux
to-utcequ-ev-usa110101-0010-111-0-011XXXve-ztrouv-éau-para-vantestf-aux
</t>
  </si>
  <si>
    <t>testf-auxve-ztrouv-éau-para-vanXXX110101-0010-111-0-011to-utcequ-ev-usa
testf-auxXXXve-ztrouv-éau-para-van110101-0010-111-0-011to-utcequ-ev-usa
testf-aux110101-0010-111-0-011ve-ztrouv-éau-para-vanXXXto-utcequ-ev-usa
testf-auxve-ztrouv-éau-para-van110101-0010-111-0-011XXXto-utcequ-ev-usa
testf-auxXXX110101-0010-111-0-011ve-ztrouv-éau-para-vanto-utcequ-ev-usa
testf-aux110101-0010-111-0-011XXXve-ztrouv-éau-para-vanto-utcequ-ev-usa
testf-auxXXX110101-0010-111-0-011XX01-10-100-00-110-0-01101-1001-01-011
testf-aux110101-0010-111-0-011XXXXX01-10-100-00-110-0-01101-1001-01-011
testf-auxXXXXX110101-0010-111-0-01101-10-100-00-110-0-01101-1001-01-011
testf-auxXXXXX110101-0010-111-0-01101-10-100-00-110-0-01101-1001-01-011
testf-aux110101-0010-111-0-011XXXXX01-10-100-00-110-0-01101-1001-01-011
testf-auxXX110101-0010-111-0-011XXX01-10-100-00-110-0-01101-1001-01-011</t>
  </si>
  <si>
    <t xml:space="preserve">01-10-100-00-110-0-01101-1001-01-011ve-ztrouv-éau-para-vanXXXXXtestf-aux
01-10-100-00-110-0-01101-1001-01-011XXXve-ztrouv-éau-para-vanXXtestf-aux
01-10-100-00-110-0-01101-1001-01-011XXve-ztrouv-éau-para-vanXXXtestf-aux
01-10-100-00-110-0-01101-1001-01-011ve-ztrouv-éau-para-vanXXXXXtestf-aux
01-10-100-00-110-0-01101-1001-01-011XXXXXve-ztrouv-éau-para-vantestf-aux
01-10-100-00-110-0-01101-1001-01-011XXXXXve-ztrouv-éau-para-vantestf-aux
</t>
  </si>
  <si>
    <t xml:space="preserve">testf-auxve-ztrouv-éau-para-vanXXXXX01-10-100-00-110-0-01101-1001-01-011
testf-auxXXXve-ztrouv-éau-para-vanXX01-10-100-00-110-0-01101-1001-01-011
testf-auxXXve-ztrouv-éau-para-vanXXX01-10-100-00-110-0-01101-1001-01-011
testf-auxve-ztrouv-éau-para-vanXXXXX01-10-100-00-110-0-01101-1001-01-011
testf-auxXXXXXve-ztrouv-éau-para-van01-10-100-00-110-0-01101-1001-01-011
testf-auxXXXXXve-ztrouv-éau-para-van01-10-100-00-110-0-01101-1001-01-011
</t>
  </si>
  <si>
    <t>01-10-100-00-110-0-01101-1001-01-01100-100-1100110101-0010-111-0-011XXtestf-aux
01-10-100-00-110-0-01101-1001-01-011110101-0010-111-0-01100-100-1100XXtestf-aux
01-10-100-00-110-0-01101-1001-01-011XX00-100-1100110101-0010-111-0-011testf-aux
01-10-100-00-110-0-01101-1001-01-01100-100-1100XX110101-0010-111-0-011testf-aux
01-10-100-00-110-0-01101-1001-01-011110101-0010-111-0-011XX00-100-1100testf-aux
01-10-100-00-110-0-01101-1001-01-011XX110101-0010-111-0-01100-100-1100testf-aux
to-utcequ-ev-usave-ztrouv-éau-para-van00-100-1100110101-0010-111-0-011testf-aux
to-utcequ-ev-usa00-100-1100ve-ztrouv-éau-para-van110101-0010-111-0-011testf-aux
to-utcequ-ev-usa110101-0010-111-0-011ve-ztrouv-éau-para-van00-100-1100testf-aux
to-utcequ-ev-usave-ztrouv-éau-para-van110101-0010-111-0-01100-100-1100testf-aux
to-utcequ-ev-usa00-100-1100110101-0010-111-0-011ve-ztrouv-éau-para-vantestf-aux
to-utcequ-ev-usa110101-0010-111-0-01100-100-1100ve-ztrouv-éau-para-vantestf-aux</t>
  </si>
  <si>
    <t>testf-auxve-ztrouv-éau-para-van00-100-1100110101-0010-111-0-011to-utcequ-ev-usa
testf-aux00-100-1100ve-ztrouv-éau-para-van110101-0010-111-0-011to-utcequ-ev-usa
testf-aux110101-0010-111-0-011ve-ztrouv-éau-para-van00-100-1100to-utcequ-ev-usa
testf-auxve-ztrouv-éau-para-van110101-0010-111-0-01100-100-1100to-utcequ-ev-usa
testf-aux00-100-1100110101-0010-111-0-011ve-ztrouv-éau-para-vanto-utcequ-ev-usa
testf-aux110101-0010-111-0-01100-100-1100ve-ztrouv-éau-para-vanto-utcequ-ev-usa
testf-aux00-100-1100110101-0010-111-0-011XX01-10-100-00-110-0-01101-1001-01-011
testf-aux110101-0010-111-0-01100-100-1100XX01-10-100-00-110-0-01101-1001-01-011
testf-auxXX00-100-1100110101-0010-111-0-01101-10-100-00-110-0-01101-1001-01-011
testf-aux00-100-1100XX110101-0010-111-0-01101-10-100-00-110-0-01101-1001-01-011
testf-aux110101-0010-111-0-011XX00-100-110001-10-100-00-110-0-01101-1001-01-011
testf-auxXX110101-0010-111-0-01100-100-110001-10-100-00-110-0-01101-1001-01-011</t>
  </si>
  <si>
    <t xml:space="preserve">01-10-100-00-110-0-01101-1001-01-011ve-ztrouv-éau-para-van00-100-1100XXXtestf-aux
01-10-100-00-110-0-01101-1001-01-01100-100-1100ve-ztrouv-éau-para-vanXXXtestf-aux
01-10-100-00-110-0-01101-1001-01-011XXXve-ztrouv-éau-para-van00-100-1100testf-aux
01-10-100-00-110-0-01101-1001-01-011ve-ztrouv-éau-para-vanXXX00-100-1100testf-aux
01-10-100-00-110-0-01101-1001-01-01100-100-1100XXXve-ztrouv-éau-para-vantestf-aux
01-10-100-00-110-0-01101-1001-01-011XXX00-100-1100ve-ztrouv-éau-para-vantestf-aux
</t>
  </si>
  <si>
    <t xml:space="preserve">testf-auxve-ztrouv-éau-para-van00-100-1100XXX01-10-100-00-110-0-01101-1001-01-011
testf-aux00-100-1100ve-ztrouv-éau-para-vanXXX01-10-100-00-110-0-01101-1001-01-011
testf-auxXXXve-ztrouv-éau-para-van00-100-110001-10-100-00-110-0-01101-1001-01-011
testf-auxve-ztrouv-éau-para-vanXXX00-100-110001-10-100-00-110-0-01101-1001-01-011
testf-aux00-100-1100XXXve-ztrouv-éau-para-van01-10-100-00-110-0-01101-1001-01-011
testf-auxXXX00-100-1100ve-ztrouv-éau-para-van01-10-100-00-110-0-01101-1001-01-011
</t>
  </si>
  <si>
    <t>01-10-100-00-110-0-01101-1001-01-011ve-ztrouv-éau-para-van110101-0010-111-0-011XXtestf-aux
01-10-100-00-110-0-01101-1001-01-011110101-0010-111-0-011ve-ztrouv-éau-para-vanXXtestf-aux
01-10-100-00-110-0-01101-1001-01-011XXve-ztrouv-éau-para-van110101-0010-111-0-011testf-aux
01-10-100-00-110-0-01101-1001-01-011ve-ztrouv-éau-para-vanXX110101-0010-111-0-011testf-aux
01-10-100-00-110-0-01101-1001-01-011110101-0010-111-0-011XXve-ztrouv-éau-para-vantestf-aux
01-10-100-00-110-0-01101-1001-01-011XX110101-0010-111-0-011ve-ztrouv-éau-para-vantestf-aux
to-utcequ-ev-usaXXX110101-0010-111-0-011XX10110-1000011-000110110-11000110-0-101010-01-101
to-utcequ-ev-usa110101-0010-111-0-011XXXXX10110-1000011-000110110-11000110-0-101010-01-101
to-utcequ-ev-usaXXXXX110101-0010-111-0-01110110-1000011-000110110-11000110-0-101010-01-101
to-utcequ-ev-usaXXXXX110101-0010-111-0-01110110-1000011-000110110-11000110-0-101010-01-101
to-utcequ-ev-usa110101-0010-111-0-011XXXXX10110-1000011-000110110-11000110-0-101010-01-101
to-utcequ-ev-usaXX110101-0010-111-0-011XXX10110-1000011-000110110-11000110-0-101010-01-101</t>
  </si>
  <si>
    <t>01-10-100-00-110-0-01101-1001-01-011ve-ztrouv-éau-para-vanXXX110101-0010-111-0-011testf-aux
01-10-100-00-110-0-01101-1001-01-011XXXve-ztrouv-éau-para-van110101-0010-111-0-011testf-aux
01-10-100-00-110-0-01101-1001-01-011110101-0010-111-0-011ve-ztrouv-éau-para-vanXXXtestf-aux
01-10-100-00-110-0-01101-1001-01-011ve-ztrouv-éau-para-van110101-0010-111-0-011XXXtestf-aux
01-10-100-00-110-0-01101-1001-01-011XXX110101-0010-111-0-011ve-ztrouv-éau-para-vantestf-aux
01-10-100-00-110-0-01101-1001-01-011110101-0010-111-0-011XXXve-ztrouv-éau-para-vantestf-aux
to-utcequ-ev-usave-ztrouv-éau-para-vanXXXXX10110-1000011-000110110-11000110-0-101010-01-101
to-utcequ-ev-usaXXXve-ztrouv-éau-para-vanXX10110-1000011-000110110-11000110-0-101010-01-101
to-utcequ-ev-usaXXve-ztrouv-éau-para-vanXXX10110-1000011-000110110-11000110-0-101010-01-101
to-utcequ-ev-usave-ztrouv-éau-para-vanXXXXX10110-1000011-000110110-11000110-0-101010-01-101
to-utcequ-ev-usaXXXXXve-ztrouv-éau-para-van10110-1000011-000110110-11000110-0-101010-01-101
to-utcequ-ev-usaXXXXXve-ztrouv-éau-para-van10110-1000011-000110110-11000110-0-101010-01-101</t>
  </si>
  <si>
    <t>01-10-100-00-110-0-01101-1001-01-011ve-ztrouv-éau-para-van00-100-1100110101-0010-111-0-011testf-aux
01-10-100-00-110-0-01101-1001-01-01100-100-1100ve-ztrouv-éau-para-van110101-0010-111-0-011testf-aux
01-10-100-00-110-0-01101-1001-01-011110101-0010-111-0-011ve-ztrouv-éau-para-van00-100-1100testf-aux
01-10-100-00-110-0-01101-1001-01-011ve-ztrouv-éau-para-van110101-0010-111-0-01100-100-1100testf-aux
01-10-100-00-110-0-01101-1001-01-01100-100-1100110101-0010-111-0-011ve-ztrouv-éau-para-vantestf-aux
01-10-100-00-110-0-01101-1001-01-011110101-0010-111-0-01100-100-1100ve-ztrouv-éau-para-vantestf-aux
to-utcequ-ev-usave-ztrouv-éau-para-van00-100-1100XX10110-1000011-000110110-11000110-0-101010-01-101
to-utcequ-ev-usa00-100-1100ve-ztrouv-éau-para-vanXX10110-1000011-000110110-11000110-0-101010-01-101
to-utcequ-ev-usaXXve-ztrouv-éau-para-van00-100-110010110-1000011-000110110-11000110-0-101010-01-101
to-utcequ-ev-usave-ztrouv-éau-para-vanXX00-100-110010110-1000011-000110110-11000110-0-101010-01-101
to-utcequ-ev-usa00-100-1100XXve-ztrouv-éau-para-van10110-1000011-000110110-11000110-0-101010-01-101
to-utcequ-ev-usaXX00-100-1100ve-ztrouv-éau-para-van10110-1000011-000110110-11000110-0-101010-01-101
to-utcequ-ev-usa00-100-1100XXX110101-0010-111-0-01110110-1000011-000110110-11000110-0-101010-01-101
to-utcequ-ev-usaXXX00-100-1100110101-0010-111-0-01110110-1000011-000110110-11000110-0-101010-01-101
to-utcequ-ev-usa110101-0010-111-0-01100-100-1100XXX10110-1000011-000110110-11000110-0-101010-01-101
to-utcequ-ev-usa00-100-1100110101-0010-111-0-011XXX10110-1000011-000110110-11000110-0-101010-01-101
to-utcequ-ev-usaXXX110101-0010-111-0-01100-100-110010110-1000011-000110110-11000110-0-101010-01-101
to-utcequ-ev-usa110101-0010-111-0-011XXX00-100-110010110-1000011-000110110-11000110-0-101010-01-101</t>
  </si>
  <si>
    <t xml:space="preserve">to-utcequ-ev-usaXXX011-0-1XXtestf-aux
to-utcequ-ev-usa011-0-1XXXXXtestf-aux
to-utcequ-ev-usaXXXXX011-0-1testf-aux
to-utcequ-ev-usaXXXXX011-0-1testf-aux
to-utcequ-ev-usa011-0-1XXXXXtestf-aux
to-utcequ-ev-usaXX011-0-1XXXtestf-aux
</t>
  </si>
  <si>
    <t>testf-auxXXX011-0-1XXto-utcequ-ev-usa
testf-aux011-0-1XXXXXto-utcequ-ev-usa
testf-auxXXXXX011-0-1to-utcequ-ev-usa
testf-auxXXXXX011-0-1to-utcequ-ev-usa
testf-aux011-0-1XXXXXto-utcequ-ev-usa
testf-auxXX011-0-1XXXto-utcequ-ev-usa</t>
  </si>
  <si>
    <t xml:space="preserve">to-utcequ-ev-usa00-100-1100011-0-1XXtestf-aux
to-utcequ-ev-usa011-0-100-100-1100XXtestf-aux
to-utcequ-ev-usaXX00-100-1100011-0-1testf-aux
to-utcequ-ev-usa00-100-1100XX011-0-1testf-aux
to-utcequ-ev-usa011-0-1XX00-100-1100testf-aux
to-utcequ-ev-usaXX011-0-100-100-1100testf-aux
</t>
  </si>
  <si>
    <t>testf-aux00-100-1100011-0-1XXto-utcequ-ev-usa
testf-aux011-0-100-100-1100XXto-utcequ-ev-usa
testf-auxXX00-100-1100011-0-1to-utcequ-ev-usa
testf-aux00-100-1100XX011-0-1to-utcequ-ev-usa
testf-aux011-0-1XX00-100-1100to-utcequ-ev-usa
testf-auxXX011-0-100-100-1100to-utcequ-ev-usa</t>
  </si>
  <si>
    <t xml:space="preserve">to-utcequ-ev-usa00-100-1100XXX011-0-1testf-aux
to-utcequ-ev-usaXXX00-100-1100011-0-1testf-aux
to-utcequ-ev-usa011-0-100-100-1100XXXtestf-aux
to-utcequ-ev-usa00-100-1100011-0-1XXXtestf-aux
to-utcequ-ev-usaXXX011-0-100-100-1100testf-aux
to-utcequ-ev-usa011-0-1XXX00-100-1100testf-aux
</t>
  </si>
  <si>
    <t xml:space="preserve">testf-aux00-100-1100XXX011-0-1to-utcequ-ev-usa
testf-auxXXX00-100-1100011-0-1to-utcequ-ev-usa
testf-aux011-0-100-100-1100XXXto-utcequ-ev-usa
testf-aux00-100-1100011-0-1XXXto-utcequ-ev-usa
testf-auxXXX011-0-100-100-1100to-utcequ-ev-usa
testf-aux011-0-1XXX00-100-1100to-utcequ-ev-usa
</t>
  </si>
  <si>
    <t xml:space="preserve">to-utcequ-ev-usa110101-0010-111-0-011011-0-1XXtestf-aux
to-utcequ-ev-usa011-0-1110101-0010-111-0-011XXtestf-aux
to-utcequ-ev-usaXX110101-0010-111-0-011011-0-1testf-aux
to-utcequ-ev-usa110101-0010-111-0-011XX011-0-1testf-aux
to-utcequ-ev-usa011-0-1XX110101-0010-111-0-011testf-aux
to-utcequ-ev-usaXX011-0-1110101-0010-111-0-011testf-aux
</t>
  </si>
  <si>
    <t>testf-aux110101-0010-111-0-011011-0-1XXto-utcequ-ev-usa
testf-aux011-0-1110101-0010-111-0-011XXto-utcequ-ev-usa
testf-auxXX110101-0010-111-0-011011-0-1to-utcequ-ev-usa
testf-aux110101-0010-111-0-011XX011-0-1to-utcequ-ev-usa
testf-aux011-0-1XX110101-0010-111-0-011to-utcequ-ev-usa
testf-auxXX011-0-1110101-0010-111-0-011to-utcequ-ev-usa</t>
  </si>
  <si>
    <t>to-utcequ-ev-usave-ztrouv-éau-para-van011-0-1XXtestf-aux
to-utcequ-ev-usa011-0-1ve-ztrouv-éau-para-vanXXtestf-aux
to-utcequ-ev-usaXXve-ztrouv-éau-para-van011-0-1testf-aux
to-utcequ-ev-usave-ztrouv-éau-para-vanXX011-0-1testf-aux
to-utcequ-ev-usa011-0-1XXve-ztrouv-éau-para-vantestf-aux
to-utcequ-ev-usaXX011-0-1ve-ztrouv-éau-para-vantestf-aux
to-utcequ-ev-usaXXX110101-0010-111-0-011011-0-1testf-aux
to-utcequ-ev-usa110101-0010-111-0-011XXX011-0-1testf-aux
to-utcequ-ev-usa011-0-1XXX110101-0010-111-0-011testf-aux
to-utcequ-ev-usaXXX011-0-1110101-0010-111-0-011testf-aux
to-utcequ-ev-usa110101-0010-111-0-011011-0-1XXXtestf-aux
to-utcequ-ev-usa011-0-1110101-0010-111-0-011XXXtestf-aux</t>
  </si>
  <si>
    <t>testf-auxve-ztrouv-éau-para-van011-0-1XXto-utcequ-ev-usa
testf-aux011-0-1ve-ztrouv-éau-para-vanXXto-utcequ-ev-usa
testf-auxXXve-ztrouv-éau-para-van011-0-1to-utcequ-ev-usa
testf-auxve-ztrouv-éau-para-vanXX011-0-1to-utcequ-ev-usa
testf-aux011-0-1XXve-ztrouv-éau-para-vanto-utcequ-ev-usa
testf-auxXX011-0-1ve-ztrouv-éau-para-vanto-utcequ-ev-usa
testf-auxXXX110101-0010-111-0-011011-0-1to-utcequ-ev-usa
testf-aux110101-0010-111-0-011XXX011-0-1to-utcequ-ev-usa
testf-aux011-0-1XXX110101-0010-111-0-011to-utcequ-ev-usa
testf-auxXXX011-0-1110101-0010-111-0-011to-utcequ-ev-usa
testf-aux110101-0010-111-0-011011-0-1XXXto-utcequ-ev-usa
testf-aux011-0-1110101-0010-111-0-011XXXto-utcequ-ev-usa</t>
  </si>
  <si>
    <t>to-utcequ-ev-usave-ztrouv-éau-para-vanXXX011-0-1testf-aux
to-utcequ-ev-usaXXXve-ztrouv-éau-para-van011-0-1testf-aux
to-utcequ-ev-usa011-0-1ve-ztrouv-éau-para-vanXXXtestf-aux
to-utcequ-ev-usave-ztrouv-éau-para-van011-0-1XXXtestf-aux
to-utcequ-ev-usaXXX011-0-1ve-ztrouv-éau-para-vantestf-aux
to-utcequ-ev-usa011-0-1XXXve-ztrouv-éau-para-vantestf-aux
01-10-100-00-110-0-01101-1001-01-011XXX011-0-1XXtestf-aux
01-10-100-00-110-0-01101-1001-01-011011-0-1XXXXXtestf-aux
01-10-100-00-110-0-01101-1001-01-011XXXXX011-0-1testf-aux
01-10-100-00-110-0-01101-1001-01-011XXXXX011-0-1testf-aux
01-10-100-00-110-0-01101-1001-01-011011-0-1XXXXXtestf-aux
01-10-100-00-110-0-01101-1001-01-011XX011-0-1XXXtestf-aux</t>
  </si>
  <si>
    <t xml:space="preserve">to-utcequ-ev-usa00-100-1100110101-0010-111-0-011011-0-1testf-aux
to-utcequ-ev-usa110101-0010-111-0-01100-100-1100011-0-1testf-aux
to-utcequ-ev-usa011-0-100-100-1100110101-0010-111-0-011testf-aux
to-utcequ-ev-usa00-100-1100011-0-1110101-0010-111-0-011testf-aux
to-utcequ-ev-usa110101-0010-111-0-011011-0-100-100-1100testf-aux
to-utcequ-ev-usa011-0-1110101-0010-111-0-01100-100-1100testf-aux
</t>
  </si>
  <si>
    <t xml:space="preserve">testf-aux00-100-1100110101-0010-111-0-011011-0-1to-utcequ-ev-usa
testf-aux110101-0010-111-0-01100-100-1100011-0-1to-utcequ-ev-usa
testf-aux011-0-100-100-1100110101-0010-111-0-011to-utcequ-ev-usa
testf-aux00-100-1100011-0-1110101-0010-111-0-011to-utcequ-ev-usa
testf-aux110101-0010-111-0-011011-0-100-100-1100to-utcequ-ev-usa
testf-aux011-0-1110101-0010-111-0-01100-100-1100to-utcequ-ev-usa
</t>
  </si>
  <si>
    <t xml:space="preserve">01-10-100-00-110-0-01101-1001-01-01100-100-1100XXX011-0-1testf-aux
01-10-100-00-110-0-01101-1001-01-011XXX00-100-1100011-0-1testf-aux
01-10-100-00-110-0-01101-1001-01-011011-0-100-100-1100XXXtestf-aux
01-10-100-00-110-0-01101-1001-01-01100-100-1100011-0-1XXXtestf-aux
01-10-100-00-110-0-01101-1001-01-011XXX011-0-100-100-1100testf-aux
01-10-100-00-110-0-01101-1001-01-011011-0-1XXX00-100-1100testf-aux
</t>
  </si>
  <si>
    <t xml:space="preserve">testf-aux00-100-1100XXX011-0-101-10-100-00-110-0-01101-1001-01-011
testf-auxXXX00-100-1100011-0-101-10-100-00-110-0-01101-1001-01-011
testf-aux011-0-100-100-1100XXX01-10-100-00-110-0-01101-1001-01-011
testf-aux00-100-1100011-0-1XXX01-10-100-00-110-0-01101-1001-01-011
testf-auxXXX011-0-100-100-110001-10-100-00-110-0-01101-1001-01-011
testf-aux011-0-1XXX00-100-110001-10-100-00-110-0-01101-1001-01-011
</t>
  </si>
  <si>
    <t>01-10-100-00-110-0-01101-1001-01-011110101-0010-111-0-011011-0-1XXtestf-aux
01-10-100-00-110-0-01101-1001-01-011011-0-1110101-0010-111-0-011XXtestf-aux
01-10-100-00-110-0-01101-1001-01-011XX110101-0010-111-0-011011-0-1testf-aux
01-10-100-00-110-0-01101-1001-01-011110101-0010-111-0-011XX011-0-1testf-aux
01-10-100-00-110-0-01101-1001-01-011011-0-1XX110101-0010-111-0-011testf-aux
01-10-100-00-110-0-01101-1001-01-011XX011-0-1110101-0010-111-0-011testf-aux
to-utcequ-ev-usave-ztrouv-éau-para-van110101-0010-111-0-011011-0-1testf-aux
to-utcequ-ev-usa110101-0010-111-0-011ve-ztrouv-éau-para-van011-0-1testf-aux
to-utcequ-ev-usa011-0-1ve-ztrouv-éau-para-van110101-0010-111-0-011testf-aux
to-utcequ-ev-usave-ztrouv-éau-para-van011-0-1110101-0010-111-0-011testf-aux
to-utcequ-ev-usa110101-0010-111-0-011011-0-1ve-ztrouv-éau-para-vantestf-aux
to-utcequ-ev-usa011-0-1110101-0010-111-0-011ve-ztrouv-éau-para-vantestf-aux</t>
  </si>
  <si>
    <t xml:space="preserve">testf-aux110101-0010-111-0-011011-0-1XX01-10-100-00-110-0-01101-1001-01-011
testf-aux011-0-1110101-0010-111-0-011XX01-10-100-00-110-0-01101-1001-01-011
testf-auxXX110101-0010-111-0-011011-0-101-10-100-00-110-0-01101-1001-01-011
testf-aux110101-0010-111-0-011XX011-0-101-10-100-00-110-0-01101-1001-01-011
testf-aux011-0-1XX110101-0010-111-0-01101-10-100-00-110-0-01101-1001-01-011
testf-auxXX011-0-1110101-0010-111-0-01101-10-100-00-110-0-01101-1001-01-011
testf-auxve-ztrouv-éau-para-van110101-0010-111-0-011011-0-1to-utcequ-ev-usa
testf-aux110101-0010-111-0-011ve-ztrouv-éau-para-van011-0-1to-utcequ-ev-usa
testf-aux011-0-1ve-ztrouv-éau-para-van110101-0010-111-0-011to-utcequ-ev-usa
testf-auxve-ztrouv-éau-para-van011-0-1110101-0010-111-0-011to-utcequ-ev-usa
testf-aux110101-0010-111-0-011011-0-1ve-ztrouv-éau-para-vanto-utcequ-ev-usa
testf-aux011-0-1110101-0010-111-0-011ve-ztrouv-éau-para-vanto-utcequ-ev-usa
</t>
  </si>
  <si>
    <t xml:space="preserve">01-10-100-00-110-0-01101-1001-01-011ve-ztrouv-éau-para-vanXXX011-0-1testf-aux
01-10-100-00-110-0-01101-1001-01-011XXXve-ztrouv-éau-para-van011-0-1testf-aux
01-10-100-00-110-0-01101-1001-01-011011-0-1ve-ztrouv-éau-para-vanXXXtestf-aux
01-10-100-00-110-0-01101-1001-01-011ve-ztrouv-éau-para-van011-0-1XXXtestf-aux
01-10-100-00-110-0-01101-1001-01-011XXX011-0-1ve-ztrouv-éau-para-vantestf-aux
01-10-100-00-110-0-01101-1001-01-011011-0-1XXXve-ztrouv-éau-para-vantestf-aux
</t>
  </si>
  <si>
    <t xml:space="preserve">testf-auxve-ztrouv-éau-para-vanXXX011-0-101-10-100-00-110-0-01101-1001-01-011
testf-auxXXXve-ztrouv-éau-para-van011-0-101-10-100-00-110-0-01101-1001-01-011
testf-aux011-0-1ve-ztrouv-éau-para-vanXXX01-10-100-00-110-0-01101-1001-01-011
testf-auxve-ztrouv-éau-para-van011-0-1XXX01-10-100-00-110-0-01101-1001-01-011
testf-auxXXX011-0-1ve-ztrouv-éau-para-van01-10-100-00-110-0-01101-1001-01-011
testf-aux011-0-1XXXve-ztrouv-éau-para-van01-10-100-00-110-0-01101-1001-01-011
</t>
  </si>
  <si>
    <t>01-10-100-00-110-0-01101-1001-01-01100-100-1100110101-0010-111-0-011011-0-1testf-aux
01-10-100-00-110-0-01101-1001-01-011110101-0010-111-0-01100-100-1100011-0-1testf-aux
01-10-100-00-110-0-01101-1001-01-011011-0-100-100-1100110101-0010-111-0-011testf-aux
01-10-100-00-110-0-01101-1001-01-01100-100-1100011-0-1110101-0010-111-0-011testf-aux
01-10-100-00-110-0-01101-1001-01-011110101-0010-111-0-011011-0-100-100-1100testf-aux
01-10-100-00-110-0-01101-1001-01-011011-0-1110101-0010-111-0-01100-100-1100testf-aux
to-utcequ-ev-usa00-100-1100011-0-1XX10110-1000011-000110110-11000110-0-101010-01-101
to-utcequ-ev-usa011-0-100-100-1100XX10110-1000011-000110110-11000110-0-101010-01-101
to-utcequ-ev-usaXX00-100-1100011-0-110110-1000011-000110110-11000110-0-101010-01-101
to-utcequ-ev-usa00-100-1100XX011-0-110110-1000011-000110110-11000110-0-101010-01-101
to-utcequ-ev-usa011-0-1XX00-100-110010110-1000011-000110110-11000110-0-101010-01-101
to-utcequ-ev-usaXX011-0-100-100-110010110-1000011-000110110-11000110-0-101010-01-101</t>
  </si>
  <si>
    <t>01-10-100-00-110-0-01101-1001-01-011ve-ztrouv-éau-para-van00-100-1100011-0-1testf-aux
01-10-100-00-110-0-01101-1001-01-01100-100-1100ve-ztrouv-éau-para-van011-0-1testf-aux
01-10-100-00-110-0-01101-1001-01-011011-0-1ve-ztrouv-éau-para-van00-100-1100testf-aux
01-10-100-00-110-0-01101-1001-01-011ve-ztrouv-éau-para-van011-0-100-100-1100testf-aux
01-10-100-00-110-0-01101-1001-01-01100-100-1100011-0-1ve-ztrouv-éau-para-vantestf-aux
01-10-100-00-110-0-01101-1001-01-011011-0-100-100-1100ve-ztrouv-éau-para-vantestf-aux
to-utcequ-ev-usa00-100-1100XXX011-0-110110-1000011-000110110-11000110-0-101010-01-101
to-utcequ-ev-usaXXX00-100-1100011-0-110110-1000011-000110110-11000110-0-101010-01-101
to-utcequ-ev-usa011-0-100-100-1100XXX10110-1000011-000110110-11000110-0-101010-01-101
to-utcequ-ev-usa00-100-1100011-0-1XXX10110-1000011-000110110-11000110-0-101010-01-101
to-utcequ-ev-usaXXX011-0-100-100-110010110-1000011-000110110-11000110-0-101010-01-101
to-utcequ-ev-usa011-0-1XXX00-100-110010110-1000011-000110110-11000110-0-101010-01-101</t>
  </si>
  <si>
    <t xml:space="preserve">to-utcequ-ev-usa110101-0010-111-0-011011-0-1XX10110-1000011-000110110-11000110-0-101010-01-101
to-utcequ-ev-usa011-0-1110101-0010-111-0-011XX10110-1000011-000110110-11000110-0-101010-01-101
to-utcequ-ev-usaXX110101-0010-111-0-011011-0-110110-1000011-000110110-11000110-0-101010-01-101
to-utcequ-ev-usa110101-0010-111-0-011XX011-0-110110-1000011-000110110-11000110-0-101010-01-101
to-utcequ-ev-usa011-0-1XX110101-0010-111-0-01110110-1000011-000110110-11000110-0-101010-01-101
to-utcequ-ev-usaXX011-0-1110101-0010-111-0-01110110-1000011-000110110-11000110-0-101010-01-101
</t>
  </si>
  <si>
    <t xml:space="preserve">10110-1000011-000110110-11000110-0-101010-01-101110101-0010-111-0-011011-0-1XXto-utcequ-ev-usa
10110-1000011-000110110-11000110-0-101010-01-101011-0-1110101-0010-111-0-011XXto-utcequ-ev-usa
10110-1000011-000110110-11000110-0-101010-01-101XX110101-0010-111-0-011011-0-1to-utcequ-ev-usa
10110-1000011-000110110-11000110-0-101010-01-101110101-0010-111-0-011XX011-0-1to-utcequ-ev-usa
10110-1000011-000110110-11000110-0-101010-01-101011-0-1XX110101-0010-111-0-011to-utcequ-ev-usa
10110-1000011-000110110-11000110-0-101010-01-101XX011-0-1110101-0010-111-0-011to-utcequ-ev-usa
</t>
  </si>
  <si>
    <t>to-utcequ-ev-usave-ztrouv-éau-para-vanXXX011-0-110110-1000011-000110110-11000110-0-101010-01-101
to-utcequ-ev-usaXXXve-ztrouv-éau-para-van011-0-110110-1000011-000110110-11000110-0-101010-01-101
to-utcequ-ev-usa011-0-1ve-ztrouv-éau-para-vanXXX10110-1000011-000110110-11000110-0-101010-01-101
to-utcequ-ev-usave-ztrouv-éau-para-van011-0-1XXX10110-1000011-000110110-11000110-0-101010-01-101
to-utcequ-ev-usaXXX011-0-1ve-ztrouv-éau-para-van10110-1000011-000110110-11000110-0-101010-01-101
to-utcequ-ev-usa011-0-1XXXve-ztrouv-éau-para-van10110-1000011-000110110-11000110-0-101010-01-101
01-10-100-00-110-0-01101-1001-01-011XXX011-0-1XX10110-1000011-000110110-11000110-0-101010-01-101
01-10-100-00-110-0-01101-1001-01-011011-0-1XXXXX10110-1000011-000110110-11000110-0-101010-01-101
01-10-100-00-110-0-01101-1001-01-011XXXXX011-0-110110-1000011-000110110-11000110-0-101010-01-101
01-10-100-00-110-0-01101-1001-01-011XXXXX011-0-110110-1000011-000110110-11000110-0-101010-01-101
01-10-100-00-110-0-01101-1001-01-011011-0-1XXXXX10110-1000011-000110110-11000110-0-101010-01-101
01-10-100-00-110-0-01101-1001-01-011XX011-0-1XXX10110-1000011-000110110-11000110-0-101010-01-101</t>
  </si>
  <si>
    <t xml:space="preserve">10110-1000011-000110110-11000110-0-101010-01-101ve-ztrouv-éau-para-vanXXX011-0-1to-utcequ-ev-usa
10110-1000011-000110110-11000110-0-101010-01-101XXXve-ztrouv-éau-para-van011-0-1to-utcequ-ev-usa
10110-1000011-000110110-11000110-0-101010-01-101011-0-1ve-ztrouv-éau-para-vanXXXto-utcequ-ev-usa
10110-1000011-000110110-11000110-0-101010-01-101ve-ztrouv-éau-para-van011-0-1XXXto-utcequ-ev-usa
10110-1000011-000110110-11000110-0-101010-01-101XXX011-0-1ve-ztrouv-éau-para-vanto-utcequ-ev-usa
10110-1000011-000110110-11000110-0-101010-01-101011-0-1XXXve-ztrouv-éau-para-vanto-utcequ-ev-usa
</t>
  </si>
  <si>
    <t xml:space="preserve">to-utcequ-ev-usa00-100-1100110101-0010-111-0-011011-0-110110-1000011-000110110-11000110-0-101010-01-101
to-utcequ-ev-usa110101-0010-111-0-01100-100-1100011-0-110110-1000011-000110110-11000110-0-101010-01-101
to-utcequ-ev-usa011-0-100-100-1100110101-0010-111-0-01110110-1000011-000110110-11000110-0-101010-01-101
to-utcequ-ev-usa00-100-1100011-0-1110101-0010-111-0-01110110-1000011-000110110-11000110-0-101010-01-101
to-utcequ-ev-usa110101-0010-111-0-011011-0-100-100-110010110-1000011-000110110-11000110-0-101010-01-101
to-utcequ-ev-usa011-0-1110101-0010-111-0-01100-100-110010110-1000011-000110110-11000110-0-101010-01-101
</t>
  </si>
  <si>
    <t xml:space="preserve">10110-1000011-000110110-11000110-0-101010-01-10100-100-1100110101-0010-111-0-011011-0-1to-utcequ-ev-usa
10110-1000011-000110110-11000110-0-101010-01-101110101-0010-111-0-01100-100-1100011-0-1to-utcequ-ev-usa
10110-1000011-000110110-11000110-0-101010-01-101011-0-100-100-1100110101-0010-111-0-011to-utcequ-ev-usa
10110-1000011-000110110-11000110-0-101010-01-10100-100-1100011-0-1110101-0010-111-0-011to-utcequ-ev-usa
10110-1000011-000110110-11000110-0-101010-01-101110101-0010-111-0-011011-0-100-100-1100to-utcequ-ev-usa
10110-1000011-000110110-11000110-0-101010-01-101011-0-1110101-0010-111-0-01100-100-1100to-utcequ-ev-usa
</t>
  </si>
  <si>
    <t>to-utcequ-ev-usave-ztrouv-éau-para-van00-100-1100011-0-110110-1000011-000110110-11000110-0-101010-01-101
to-utcequ-ev-usa00-100-1100ve-ztrouv-éau-para-van011-0-110110-1000011-000110110-11000110-0-101010-01-101
to-utcequ-ev-usa011-0-1ve-ztrouv-éau-para-van00-100-110010110-1000011-000110110-11000110-0-101010-01-101
to-utcequ-ev-usave-ztrouv-éau-para-van011-0-100-100-110010110-1000011-000110110-11000110-0-101010-01-101
to-utcequ-ev-usa00-100-1100011-0-1ve-ztrouv-éau-para-van10110-1000011-000110110-11000110-0-101010-01-101
to-utcequ-ev-usa011-0-100-100-1100ve-ztrouv-éau-para-van10110-1000011-000110110-11000110-0-101010-01-101
01-10-100-00-110-0-01101-1001-01-01100-100-1100011-0-1XX10110-1000011-000110110-11000110-0-101010-01-101
01-10-100-00-110-0-01101-1001-01-011011-0-100-100-1100XX10110-1000011-000110110-11000110-0-101010-01-101
01-10-100-00-110-0-01101-1001-01-011XX00-100-1100011-0-110110-1000011-000110110-11000110-0-101010-01-101
01-10-100-00-110-0-01101-1001-01-01100-100-1100XX011-0-110110-1000011-000110110-11000110-0-101010-01-101
01-10-100-00-110-0-01101-1001-01-011011-0-1XX00-100-110010110-1000011-000110110-11000110-0-101010-01-101
01-10-100-00-110-0-01101-1001-01-011XX011-0-100-100-110010110-1000011-000110110-11000110-0-101010-01-101</t>
  </si>
  <si>
    <t>10110-1000011-000110110-11000110-0-101010-01-10100-100-1100011-0-1XX01-10-100-00-110-0-01101-1001-01-011
10110-1000011-000110110-11000110-0-101010-01-101011-0-100-100-1100XX01-10-100-00-110-0-01101-1001-01-011
10110-1000011-000110110-11000110-0-101010-01-101XX00-100-1100011-0-101-10-100-00-110-0-01101-1001-01-011
10110-1000011-000110110-11000110-0-101010-01-10100-100-1100XX011-0-101-10-100-00-110-0-01101-1001-01-011
10110-1000011-000110110-11000110-0-101010-01-101011-0-1XX00-100-110001-10-100-00-110-0-01101-1001-01-011
10110-1000011-000110110-11000110-0-101010-01-101XX011-0-100-100-110001-10-100-00-110-0-01101-1001-01-011
10110-1000011-000110110-11000110-0-101010-01-101ve-ztrouv-éau-para-van00-100-1100011-0-1to-utcequ-ev-usa
10110-1000011-000110110-11000110-0-101010-01-10100-100-1100ve-ztrouv-éau-para-van011-0-1to-utcequ-ev-usa
10110-1000011-000110110-11000110-0-101010-01-101011-0-1ve-ztrouv-éau-para-van00-100-1100to-utcequ-ev-usa
10110-1000011-000110110-11000110-0-101010-01-101ve-ztrouv-éau-para-van011-0-100-100-1100to-utcequ-ev-usa
10110-1000011-000110110-11000110-0-101010-01-10100-100-1100011-0-1ve-ztrouv-éau-para-vanto-utcequ-ev-usa
10110-1000011-000110110-11000110-0-101010-01-101011-0-100-100-1100ve-ztrouv-éau-para-vanto-utcequ-ev-usa</t>
  </si>
  <si>
    <t xml:space="preserve">01-10-100-00-110-0-01101-1001-01-01100-100-1100XXX011-0-110110-1000011-000110110-11000110-0-101010-01-101
01-10-100-00-110-0-01101-1001-01-011XXX00-100-1100011-0-110110-1000011-000110110-11000110-0-101010-01-101
01-10-100-00-110-0-01101-1001-01-011011-0-100-100-1100XXX10110-1000011-000110110-11000110-0-101010-01-101
01-10-100-00-110-0-01101-1001-01-01100-100-1100011-0-1XXX10110-1000011-000110110-11000110-0-101010-01-101
01-10-100-00-110-0-01101-1001-01-011XXX011-0-100-100-110010110-1000011-000110110-11000110-0-101010-01-101
01-10-100-00-110-0-01101-1001-01-011011-0-1XXX00-100-110010110-1000011-000110110-11000110-0-101010-01-101
</t>
  </si>
  <si>
    <t xml:space="preserve">10110-1000011-000110110-11000110-0-101010-01-10100-100-1100XXX011-0-101-10-100-00-110-0-01101-1001-01-011
10110-1000011-000110110-11000110-0-101010-01-101XXX00-100-1100011-0-101-10-100-00-110-0-01101-1001-01-011
10110-1000011-000110110-11000110-0-101010-01-101011-0-100-100-1100XXX01-10-100-00-110-0-01101-1001-01-011
10110-1000011-000110110-11000110-0-101010-01-10100-100-1100011-0-1XXX01-10-100-00-110-0-01101-1001-01-011
10110-1000011-000110110-11000110-0-101010-01-101XXX011-0-100-100-110001-10-100-00-110-0-01101-1001-01-011
10110-1000011-000110110-11000110-0-101010-01-101011-0-1XXX00-100-110001-10-100-00-110-0-01101-1001-01-011
</t>
  </si>
  <si>
    <t>to-utcequ-ev-usave-ztrouv-éau-para-van110101-0010-111-0-011011-0-110110-1000011-000110110-11000110-0-101010-01-101
to-utcequ-ev-usa110101-0010-111-0-011ve-ztrouv-éau-para-van011-0-110110-1000011-000110110-11000110-0-101010-01-101
to-utcequ-ev-usa011-0-1ve-ztrouv-éau-para-van110101-0010-111-0-01110110-1000011-000110110-11000110-0-101010-01-101
to-utcequ-ev-usave-ztrouv-éau-para-van011-0-1110101-0010-111-0-01110110-1000011-000110110-11000110-0-101010-01-101
to-utcequ-ev-usa110101-0010-111-0-011011-0-1ve-ztrouv-éau-para-van10110-1000011-000110110-11000110-0-101010-01-101
to-utcequ-ev-usa011-0-1110101-0010-111-0-011ve-ztrouv-éau-para-van10110-1000011-000110110-11000110-0-101010-01-101
01-10-100-00-110-0-01101-1001-01-011110101-0010-111-0-011011-0-1XX10110-1000011-000110110-11000110-0-101010-01-101
01-10-100-00-110-0-01101-1001-01-011011-0-1110101-0010-111-0-011XX10110-1000011-000110110-11000110-0-101010-01-101
01-10-100-00-110-0-01101-1001-01-011XX110101-0010-111-0-011011-0-110110-1000011-000110110-11000110-0-101010-01-101
01-10-100-00-110-0-01101-1001-01-011110101-0010-111-0-011XX011-0-110110-1000011-000110110-11000110-0-101010-01-101
01-10-100-00-110-0-01101-1001-01-011011-0-1XX110101-0010-111-0-01110110-1000011-000110110-11000110-0-101010-01-101
01-10-100-00-110-0-01101-1001-01-011XX011-0-1110101-0010-111-0-01110110-1000011-000110110-11000110-0-101010-01-101</t>
  </si>
  <si>
    <t>01-10-100-00-110-0-01101-1001-01-011ve-ztrouv-éau-para-van011-0-1XX10110-1000011-000110110-11000110-0-101010-01-101
01-10-100-00-110-0-01101-1001-01-011011-0-1ve-ztrouv-éau-para-vanXX10110-1000011-000110110-11000110-0-101010-01-101
01-10-100-00-110-0-01101-1001-01-011XXve-ztrouv-éau-para-van011-0-110110-1000011-000110110-11000110-0-101010-01-101
01-10-100-00-110-0-01101-1001-01-011ve-ztrouv-éau-para-vanXX011-0-110110-1000011-000110110-11000110-0-101010-01-101
01-10-100-00-110-0-01101-1001-01-011011-0-1XXve-ztrouv-éau-para-van10110-1000011-000110110-11000110-0-101010-01-101
01-10-100-00-110-0-01101-1001-01-011XX011-0-1ve-ztrouv-éau-para-van10110-1000011-000110110-11000110-0-101010-01-101
01-10-100-00-110-0-01101-1001-01-011XXX110101-0010-111-0-011011-0-110110-1000011-000110110-11000110-0-101010-01-101
01-10-100-00-110-0-01101-1001-01-011110101-0010-111-0-011XXX011-0-110110-1000011-000110110-11000110-0-101010-01-101
01-10-100-00-110-0-01101-1001-01-011011-0-1XXX110101-0010-111-0-01110110-1000011-000110110-11000110-0-101010-01-101
01-10-100-00-110-0-01101-1001-01-011XXX011-0-1110101-0010-111-0-01110110-1000011-000110110-11000110-0-101010-01-101
01-10-100-00-110-0-01101-1001-01-011110101-0010-111-0-011011-0-1XXX10110-1000011-000110110-11000110-0-101010-01-101
01-10-100-00-110-0-01101-1001-01-011011-0-1110101-0010-111-0-011XXX10110-1000011-000110110-11000110-0-101010-01-101</t>
  </si>
  <si>
    <t>10110-1000011-000110110-11000110-0-101010-01-101ve-ztrouv-éau-para-van011-0-1XX01-10-100-00-110-0-01101-1001-01-011
10110-1000011-000110110-11000110-0-101010-01-101011-0-1ve-ztrouv-éau-para-vanXX01-10-100-00-110-0-01101-1001-01-011
10110-1000011-000110110-11000110-0-101010-01-101XXve-ztrouv-éau-para-van011-0-101-10-100-00-110-0-01101-1001-01-011
10110-1000011-000110110-11000110-0-101010-01-101ve-ztrouv-éau-para-vanXX011-0-101-10-100-00-110-0-01101-1001-01-011
10110-1000011-000110110-11000110-0-101010-01-101011-0-1XXve-ztrouv-éau-para-van01-10-100-00-110-0-01101-1001-01-011
10110-1000011-000110110-11000110-0-101010-01-101XX011-0-1ve-ztrouv-éau-para-van01-10-100-00-110-0-01101-1001-01-011
10110-1000011-000110110-11000110-0-101010-01-101XXX110101-0010-111-0-011011-0-101-10-100-00-110-0-01101-1001-01-011
10110-1000011-000110110-11000110-0-101010-01-101110101-0010-111-0-011XXX011-0-101-10-100-00-110-0-01101-1001-01-011
10110-1000011-000110110-11000110-0-101010-01-101011-0-1XXX110101-0010-111-0-01101-10-100-00-110-0-01101-1001-01-011
10110-1000011-000110110-11000110-0-101010-01-101XXX011-0-1110101-0010-111-0-01101-10-100-00-110-0-01101-1001-01-011
10110-1000011-000110110-11000110-0-101010-01-101110101-0010-111-0-011011-0-1XXX01-10-100-00-110-0-01101-1001-01-011
10110-1000011-000110110-11000110-0-101010-01-101011-0-1110101-0010-111-0-011XXX01-10-100-00-110-0-01101-1001-01-011</t>
  </si>
  <si>
    <t xml:space="preserve">01-10-100-00-110-0-01101-1001-01-011ve-ztrouv-éau-para-vanXXX011-0-110110-1000011-000110110-11000110-0-101010-01-101
01-10-100-00-110-0-01101-1001-01-011XXXve-ztrouv-éau-para-van011-0-110110-1000011-000110110-11000110-0-101010-01-101
01-10-100-00-110-0-01101-1001-01-011011-0-1ve-ztrouv-éau-para-vanXXX10110-1000011-000110110-11000110-0-101010-01-101
01-10-100-00-110-0-01101-1001-01-011ve-ztrouv-éau-para-van011-0-1XXX10110-1000011-000110110-11000110-0-101010-01-101
01-10-100-00-110-0-01101-1001-01-011XXX011-0-1ve-ztrouv-éau-para-van10110-1000011-000110110-11000110-0-101010-01-101
01-10-100-00-110-0-01101-1001-01-011011-0-1XXXve-ztrouv-éau-para-van10110-1000011-000110110-11000110-0-101010-01-101
</t>
  </si>
  <si>
    <t xml:space="preserve">10110-1000011-000110110-11000110-0-101010-01-101ve-ztrouv-éau-para-vanXXX011-0-101-10-100-00-110-0-01101-1001-01-011
10110-1000011-000110110-11000110-0-101010-01-101XXXve-ztrouv-éau-para-van011-0-101-10-100-00-110-0-01101-1001-01-011
10110-1000011-000110110-11000110-0-101010-01-101011-0-1ve-ztrouv-éau-para-vanXXX01-10-100-00-110-0-01101-1001-01-011
10110-1000011-000110110-11000110-0-101010-01-101ve-ztrouv-éau-para-van011-0-1XXX01-10-100-00-110-0-01101-1001-01-011
10110-1000011-000110110-11000110-0-101010-01-101XXX011-0-1ve-ztrouv-éau-para-van01-10-100-00-110-0-01101-1001-01-011
10110-1000011-000110110-11000110-0-101010-01-101011-0-1XXXve-ztrouv-éau-para-van01-10-100-00-110-0-01101-1001-01-011
</t>
  </si>
  <si>
    <t xml:space="preserve">01-10-100-00-110-0-01101-1001-01-01100-100-1100110101-0010-111-0-011011-0-110110-1000011-000110110-11000110-0-101010-01-101
01-10-100-00-110-0-01101-1001-01-011110101-0010-111-0-01100-100-1100011-0-110110-1000011-000110110-11000110-0-101010-01-101
01-10-100-00-110-0-01101-1001-01-011011-0-100-100-1100110101-0010-111-0-01110110-1000011-000110110-11000110-0-101010-01-101
01-10-100-00-110-0-01101-1001-01-01100-100-1100011-0-1110101-0010-111-0-01110110-1000011-000110110-11000110-0-101010-01-101
01-10-100-00-110-0-01101-1001-01-011110101-0010-111-0-011011-0-100-100-110010110-1000011-000110110-11000110-0-101010-01-101
01-10-100-00-110-0-01101-1001-01-011011-0-1110101-0010-111-0-01100-100-110010110-1000011-000110110-11000110-0-101010-01-101
</t>
  </si>
  <si>
    <t xml:space="preserve">10110-1000011-000110110-11000110-0-101010-01-10100-100-1100110101-0010-111-0-011011-0-101-10-100-00-110-0-01101-1001-01-011
10110-1000011-000110110-11000110-0-101010-01-101110101-0010-111-0-01100-100-1100011-0-101-10-100-00-110-0-01101-1001-01-011
10110-1000011-000110110-11000110-0-101010-01-101011-0-100-100-1100110101-0010-111-0-01101-10-100-00-110-0-01101-1001-01-011
10110-1000011-000110110-11000110-0-101010-01-10100-100-1100011-0-1110101-0010-111-0-01101-10-100-00-110-0-01101-1001-01-011
10110-1000011-000110110-11000110-0-101010-01-101110101-0010-111-0-011011-0-100-100-110001-10-100-00-110-0-01101-1001-01-011
10110-1000011-000110110-11000110-0-101010-01-101011-0-1110101-0010-111-0-01100-100-110001-10-100-00-110-0-01101-1001-01-011
</t>
  </si>
  <si>
    <t xml:space="preserve">01-10-100-00-110-0-01101-1001-01-011ve-ztrouv-éau-para-van00-100-1100011-0-110110-1000011-000110110-11000110-0-101010-01-101
01-10-100-00-110-0-01101-1001-01-01100-100-1100ve-ztrouv-éau-para-van011-0-110110-1000011-000110110-11000110-0-101010-01-101
01-10-100-00-110-0-01101-1001-01-011011-0-1ve-ztrouv-éau-para-van00-100-110010110-1000011-000110110-11000110-0-101010-01-101
01-10-100-00-110-0-01101-1001-01-011ve-ztrouv-éau-para-van011-0-100-100-110010110-1000011-000110110-11000110-0-101010-01-101
01-10-100-00-110-0-01101-1001-01-01100-100-1100011-0-1ve-ztrouv-éau-para-van10110-1000011-000110110-11000110-0-101010-01-101
01-10-100-00-110-0-01101-1001-01-011011-0-100-100-1100ve-ztrouv-éau-para-van10110-1000011-000110110-11000110-0-101010-01-101
</t>
  </si>
  <si>
    <t xml:space="preserve">10110-1000011-000110110-11000110-0-101010-01-101ve-ztrouv-éau-para-van00-100-1100011-0-101-10-100-00-110-0-01101-1001-01-011
10110-1000011-000110110-11000110-0-101010-01-10100-100-1100ve-ztrouv-éau-para-van011-0-101-10-100-00-110-0-01101-1001-01-011
10110-1000011-000110110-11000110-0-101010-01-101011-0-1ve-ztrouv-éau-para-van00-100-110001-10-100-00-110-0-01101-1001-01-011
10110-1000011-000110110-11000110-0-101010-01-101ve-ztrouv-éau-para-van011-0-100-100-110001-10-100-00-110-0-01101-1001-01-011
10110-1000011-000110110-11000110-0-101010-01-10100-100-1100011-0-1ve-ztrouv-éau-para-van01-10-100-00-110-0-01101-1001-01-011
10110-1000011-000110110-11000110-0-101010-01-101011-0-100-100-1100ve-ztrouv-éau-para-van01-10-100-00-110-0-01101-1001-01-011
</t>
  </si>
  <si>
    <t xml:space="preserve">01-10-100-00-110-0-01101-1001-01-011ve-ztrouv-éau-para-van110101-0010-111-0-011011-0-110110-1000011-000110110-11000110-0-101010-01-101
01-10-100-00-110-0-01101-1001-01-011110101-0010-111-0-011ve-ztrouv-éau-para-van011-0-110110-1000011-000110110-11000110-0-101010-01-101
01-10-100-00-110-0-01101-1001-01-011011-0-1ve-ztrouv-éau-para-van110101-0010-111-0-01110110-1000011-000110110-11000110-0-101010-01-101
01-10-100-00-110-0-01101-1001-01-011ve-ztrouv-éau-para-van011-0-1110101-0010-111-0-01110110-1000011-000110110-11000110-0-101010-01-101
01-10-100-00-110-0-01101-1001-01-011110101-0010-111-0-011011-0-1ve-ztrouv-éau-para-van10110-1000011-000110110-11000110-0-101010-01-101
01-10-100-00-110-0-01101-1001-01-011011-0-1110101-0010-111-0-011ve-ztrouv-éau-para-van10110-1000011-000110110-11000110-0-101010-01-101
</t>
  </si>
  <si>
    <t>10110-1000011-000110110-11000110-0-101010-01-101ve-ztrouv-éau-para-van110101-0010-111-0-011011-0-101-10-100-00-110-0-01101-1001-01-011
10110-1000011-000110110-11000110-0-101010-01-101110101-0010-111-0-011ve-ztrouv-éau-para-van011-0-101-10-100-00-110-0-01101-1001-01-011
10110-1000011-000110110-11000110-0-101010-01-101011-0-1ve-ztrouv-éau-para-van110101-0010-111-0-01101-10-100-00-110-0-01101-1001-01-011
10110-1000011-000110110-11000110-0-101010-01-101ve-ztrouv-éau-para-van011-0-1110101-0010-111-0-01101-10-100-00-110-0-01101-1001-01-011
10110-1000011-000110110-11000110-0-101010-01-101110101-0010-111-0-011011-0-1ve-ztrouv-éau-para-van01-10-100-00-110-0-01101-1001-01-011
10110-1000011-000110110-11000110-0-101010-01-101011-0-1110101-0010-111-0-011ve-ztrouv-éau-para-van01-10-100-00-110-0-01101-1001-01-011</t>
  </si>
  <si>
    <t xml:space="preserve">testf-auxXXX011-0-1XX01-10-100-00-110-0-01101-1001-01-011
testf-aux011-0-1XXXXX01-10-100-00-110-0-01101-1001-01-011
testf-auxXXXXX011-0-101-10-100-00-110-0-01101-1001-01-011
testf-auxXXXXX011-0-101-10-100-00-110-0-01101-1001-01-011
testf-aux011-0-1XXXXX01-10-100-00-110-0-01101-1001-01-011
testf-auxXX011-0-1XXX01-10-100-00-110-0-01101-1001-01-011                                                                                                                                                                                                                                                                                                                                                                                                                                        testf-auxve-ztrouv-éau-para-vanXXX011-0-1to-utcequ-ev-usa
testf-auxXXXve-ztrouv-éau-para-van011-0-1to-utcequ-ev-usa
testf-aux011-0-1ve-ztrouv-éau-para-vanXXXto-utcequ-ev-usa
testf-auxve-ztrouv-éau-para-van011-0-1XXXto-utcequ-ev-usa
testf-auxXXX011-0-1ve-ztrouv-éau-para-vanto-utcequ-ev-usa
testf-aux011-0-1XXXve-ztrouv-éau-para-vanto-utcequ-ev-usa
</t>
  </si>
  <si>
    <t>testf-aux00-100-1100XXXXX01-10-100-00-110-0-01101-1001-01-011
testf-auxXXX00-100-1100XX01-10-100-00-110-0-01101-1001-01-011
testf-auxXX00-100-1100XXX01-10-100-00-110-0-01101-1001-01-011
testf-aux00-100-1100XXXXX01-10-100-00-110-0-01101-1001-01-011
testf-auxXXXXX00-100-110001-10-100-00-110-0-01101-1001-01-011
testf-auxXXXXX00-100-110001-10-100-00-110-0-01101-1001-01-011                                                                                                                                                                                                                                                                                                                                                                                                                               testf-auxve-ztrouv-éau-para-van00-100-1100XXXto-utcequ-ev-usa
testf-aux00-100-1100ve-ztrouv-éau-para-vanXXXto-utcequ-ev-usa
testf-auxXXXve-ztrouv-éau-para-van00-100-1100to-utcequ-ev-usa
testf-auxve-ztrouv-éau-para-vanXXX00-100-1100to-utcequ-ev-usa
testf-aux00-100-1100XXXve-ztrouv-éau-para-vanto-utcequ-ev-usa
testf-auxXXX00-100-1100ve-ztrouv-éau-para-vanto-utcequ-ev-usa</t>
  </si>
  <si>
    <t xml:space="preserve">01-10-100-00-110-0-01101-1001-01-01100-100-1100XXXXXtestf-aux
01-10-100-00-110-0-01101-1001-01-011XXX00-100-1100XXtestf-aux
01-10-100-00-110-0-01101-1001-01-011XX00-100-1100XXXtestf-aux
01-10-100-00-110-0-01101-1001-01-01100-100-1100XXXXXtestf-aux
01-10-100-00-110-0-01101-1001-01-011XXXXX00-100-1100testf-aux
01-10-100-00-110-0-01101-1001-01-011XXXXX00-100-1100testf-aux                                                                                                                                                                                                                                                                                                                                                                                                                                   to-utcequ-ev-usave-ztrouv-éau-para-van00-100-1100XXXtestf-aux
to-utcequ-ev-usa00-100-1100ve-ztrouv-éau-para-vanXXXtestf-aux
to-utcequ-ev-usaXXXve-ztrouv-éau-para-van00-100-1100testf-aux
to-utcequ-ev-usave-ztrouv-éau-para-vanXXX00-100-1100testf-aux
to-utcequ-ev-usa00-100-1100XXXve-ztrouv-éau-para-vantestf-aux
to-utcequ-ev-usaXXX00-100-1100ve-ztrouv-éau-para-vantestf-aux
</t>
  </si>
  <si>
    <t>testf-aux00-100-1100011-0-1XX01-10-100-00-110-0-01101-1001-01-011
testf-aux011-0-100-100-1100XX01-10-100-00-110-0-01101-1001-01-011
testf-auxXX00-100-1100011-0-101-10-100-00-110-0-01101-1001-01-011
testf-aux00-100-1100XX011-0-101-10-100-00-110-0-01101-1001-01-011
testf-aux011-0-1XX00-100-110001-10-100-00-110-0-01101-1001-01-011
testf-auxXX011-0-100-100-110001-10-100-00-110-0-01101-1001-01-011                                                                                                                                                                                                                                                                                                                                                                                                                                testf-auxve-ztrouv-éau-para-van00-100-1100011-0-1to-utcequ-ev-usa
testf-aux00-100-1100ve-ztrouv-éau-para-van011-0-1to-utcequ-ev-usa
testf-aux011-0-1ve-ztrouv-éau-para-van00-100-1100to-utcequ-ev-usa
testf-auxve-ztrouv-éau-para-van011-0-100-100-1100to-utcequ-ev-usa
testf-aux00-100-1100011-0-1ve-ztrouv-éau-para-vanto-utcequ-ev-usa
testf-aux011-0-100-100-1100ve-ztrouv-éau-para-vanto-utcequ-ev-usa</t>
  </si>
  <si>
    <t xml:space="preserve">01-10-100-00-110-0-01101-1001-01-01100-100-1100011-0-1XXtestf-aux
01-10-100-00-110-0-01101-1001-01-011011-0-100-100-1100XXtestf-aux
01-10-100-00-110-0-01101-1001-01-011XX00-100-1100011-0-1testf-aux
01-10-100-00-110-0-01101-1001-01-01100-100-1100XX011-0-1testf-aux
01-10-100-00-110-0-01101-1001-01-011011-0-1XX00-100-1100testf-aux
01-10-100-00-110-0-01101-1001-01-011XX011-0-100-100-1100testf-aux                                                                                                                                                                                                                                                                                                                                                                                                                             to-utcequ-ev-usave-ztrouv-éau-para-van00-100-1100011-0-1testf-aux
to-utcequ-ev-usa00-100-1100ve-ztrouv-éau-para-van011-0-1testf-aux
to-utcequ-ev-usa011-0-1ve-ztrouv-éau-para-van00-100-1100testf-aux
to-utcequ-ev-usave-ztrouv-éau-para-van011-0-100-100-1100testf-aux
to-utcequ-ev-usa00-100-1100011-0-1ve-ztrouv-éau-para-vantestf-aux
to-utcequ-ev-usa011-0-100-100-1100ve-ztrouv-éau-para-vantestf-aux
</t>
  </si>
  <si>
    <t xml:space="preserve">
testf-auxve-ztrouv-éau-para-van011-0-1XX01-10-100-00-110-0-01101-1001-01-011
testf-aux011-0-1ve-ztrouv-éau-para-vanXX01-10-100-00-110-0-01101-1001-01-011
testf-auxXXve-ztrouv-éau-para-van011-0-101-10-100-00-110-0-01101-1001-01-011
testf-auxve-ztrouv-éau-para-vanXX011-0-101-10-100-00-110-0-01101-1001-01-011
testf-aux011-0-1XXve-ztrouv-éau-para-van01-10-100-00-110-0-01101-1001-01-011
testf-auxXX011-0-1ve-ztrouv-éau-para-van01-10-100-00-110-0-01101-1001-01-011
testf-auxXXX110101-0010-111-0-011011-0-101-10-100-00-110-0-01101-1001-01-011
testf-aux110101-0010-111-0-011XXX011-0-101-10-100-00-110-0-01101-1001-01-011
testf-aux011-0-1XXX110101-0010-111-0-01101-10-100-00-110-0-01101-1001-01-011
testf-auxXXX011-0-1110101-0010-111-0-01101-10-100-00-110-0-01101-1001-01-011
testf-aux110101-0010-111-0-011011-0-1XXX01-10-100-00-110-0-01101-1001-01-011
testf-aux011-0-1110101-0010-111-0-011XXX01-10-100-00-110-0-01101-1001-01-011                                                                                                                                                                                                                                                                                                                                                                                     10110-1000011-000110110-11000110-0-101010-01-101XXX011-0-1XXto-utcequ-ev-usa
10110-1000011-000110110-11000110-0-101010-01-101011-0-1XXXXXto-utcequ-ev-usa
10110-1000011-000110110-11000110-0-101010-01-101XXXXX011-0-1to-utcequ-ev-usa
10110-1000011-000110110-11000110-0-101010-01-101XXXXX011-0-1to-utcequ-ev-usa
10110-1000011-000110110-11000110-0-101010-01-101011-0-1XXXXXto-utcequ-ev-usa
10110-1000011-000110110-11000110-0-101010-01-101XX011-0-1XXXto-utcequ-ev-usa</t>
  </si>
  <si>
    <t>01-10-100-00-110-0-01101-1001-01-011ve-ztrouv-éau-para-van011-0-1XXtestf-aux
01-10-100-00-110-0-01101-1001-01-011011-0-1ve-ztrouv-éau-para-vanXXtestf-aux
01-10-100-00-110-0-01101-1001-01-011XXve-ztrouv-éau-para-van011-0-1testf-aux
01-10-100-00-110-0-01101-1001-01-011ve-ztrouv-éau-para-vanXX011-0-1testf-aux
01-10-100-00-110-0-01101-1001-01-011011-0-1XXve-ztrouv-éau-para-vantestf-aux
01-10-100-00-110-0-01101-1001-01-011XX011-0-1ve-ztrouv-éau-para-vantestf-aux
01-10-100-00-110-0-01101-1001-01-011XXX110101-0010-111-0-011011-0-1testf-aux
01-10-100-00-110-0-01101-1001-01-011110101-0010-111-0-011XXX011-0-1testf-aux
01-10-100-00-110-0-01101-1001-01-011011-0-1XXX110101-0010-111-0-011testf-aux
01-10-100-00-110-0-01101-1001-01-011XXX011-0-1110101-0010-111-0-011testf-aux
01-10-100-00-110-0-01101-1001-01-011110101-0010-111-0-011011-0-1XXXtestf-aux
01-10-100-00-110-0-01101-1001-01-011011-0-1110101-0010-111-0-011XXXtestf-aux                                                                                                                                                                                                                                                                                                                                                                                             to-utcequ-ev-usaXXX011-0-1XX10110-1000011-000110110-11000110-0-101010-01-101
to-utcequ-ev-usa011-0-1XXXXX10110-1000011-000110110-11000110-0-101010-01-101
to-utcequ-ev-usaXXXXX011-0-110110-1000011-000110110-11000110-0-101010-01-101
to-utcequ-ev-usaXXXXX011-0-110110-1000011-000110110-11000110-0-101010-01-101
to-utcequ-ev-usa011-0-1XXXXX10110-1000011-000110110-11000110-0-101010-01-101
to-utcequ-ev-usaXX011-0-1XXX10110-1000011-000110110-11000110-0-101010-01-101</t>
  </si>
  <si>
    <t xml:space="preserve">10110-1000011-000110110-11000110-0-101010-01-10100-100-1100XXXXXto-utcequ-ev-usa
10110-1000011-000110110-11000110-0-101010-01-101XXX00-100-1100XXto-utcequ-ev-usa
10110-1000011-000110110-11000110-0-101010-01-101XX00-100-1100XXXto-utcequ-ev-usa
10110-1000011-000110110-11000110-0-101010-01-10100-100-1100XXXXXto-utcequ-ev-usa
10110-1000011-000110110-11000110-0-101010-01-101XXXXX00-100-1100to-utcequ-ev-usa
10110-1000011-000110110-11000110-0-101010-01-101XXXXX00-100-1100to-utcequ-ev-usa                                                                                                                                                                                                                                                                                                                                                                    testf-auxve-ztrouv-éau-para-van00-100-1100XX01-10-100-00-110-0-01101-1001-01-011
testf-aux00-100-1100ve-ztrouv-éau-para-vanXX01-10-100-00-110-0-01101-1001-01-011
testf-auxXXve-ztrouv-éau-para-van00-100-110001-10-100-00-110-0-01101-1001-01-011
testf-auxve-ztrouv-éau-para-vanXX00-100-110001-10-100-00-110-0-01101-1001-01-011
testf-aux00-100-1100XXve-ztrouv-éau-para-van01-10-100-00-110-0-01101-1001-01-011
testf-auxXX00-100-1100ve-ztrouv-éau-para-van01-10-100-00-110-0-01101-1001-01-011
testf-aux00-100-1100XXX110101-0010-111-0-01101-10-100-00-110-0-01101-1001-01-011
testf-auxXXX00-100-1100110101-0010-111-0-01101-10-100-00-110-0-01101-1001-01-011
testf-aux110101-0010-111-0-01100-100-1100XXX01-10-100-00-110-0-01101-1001-01-011
testf-aux00-100-1100110101-0010-111-0-011XXX01-10-100-00-110-0-01101-1001-01-011
testf-auxXXX110101-0010-111-0-01100-100-110001-10-100-00-110-0-01101-1001-01-011
testf-aux110101-0010-111-0-011XXX00-100-110001-10-100-00-110-0-01101-1001-01-011            </t>
  </si>
  <si>
    <t>01-10-100-00-110-0-01101-1001-01-011ve-ztrouv-éau-para-van00-100-1100XXtestf-aux
01-10-100-00-110-0-01101-1001-01-01100-100-1100ve-ztrouv-éau-para-vanXXtestf-aux
01-10-100-00-110-0-01101-1001-01-011XXve-ztrouv-éau-para-van00-100-1100testf-aux
01-10-100-00-110-0-01101-1001-01-011ve-ztrouv-éau-para-vanXX00-100-1100testf-aux
01-10-100-00-110-0-01101-1001-01-01100-100-1100XXve-ztrouv-éau-para-vantestf-aux
01-10-100-00-110-0-01101-1001-01-011XX00-100-1100ve-ztrouv-éau-para-vantestf-aux
01-10-100-00-110-0-01101-1001-01-01100-100-1100XXX110101-0010-111-0-011testf-aux
01-10-100-00-110-0-01101-1001-01-011XXX00-100-1100110101-0010-111-0-011testf-aux
01-10-100-00-110-0-01101-1001-01-011110101-0010-111-0-01100-100-1100XXXtestf-aux
01-10-100-00-110-0-01101-1001-01-01100-100-1100110101-0010-111-0-011XXXtestf-aux
01-10-100-00-110-0-01101-1001-01-011XXX110101-0010-111-0-01100-100-1100testf-aux
01-10-100-00-110-0-01101-1001-01-011110101-0010-111-0-011XXX00-100-1100testf-aux                                                                                                                                                                                                                                                                                                                                                                                 to-utcequ-ev-usa00-100-1100XXXXX10110-1000011-000110110-11000110-0-101010-01-101
to-utcequ-ev-usaXXX00-100-1100XX10110-1000011-000110110-11000110-0-101010-01-101
to-utcequ-ev-usaXX00-100-1100XXX10110-1000011-000110110-11000110-0-101010-01-101
to-utcequ-ev-usa00-100-1100XXXXX10110-1000011-000110110-11000110-0-101010-01-101
to-utcequ-ev-usaXXXXX00-100-110010110-1000011-000110110-11000110-0-101010-01-101
to-utcequ-ev-usaXXXXX00-100-110010110-1000011-000110110-11000110-0-101010-01-101</t>
  </si>
  <si>
    <t>10110-1000011-000110110-11000110-0-101010-01-10100-100-1100011-0-1XXto-utcequ-ev-usa
10110-1000011-000110110-11000110-0-101010-01-101011-0-100-100-1100XXto-utcequ-ev-usa
10110-1000011-000110110-11000110-0-101010-01-101XX00-100-1100011-0-1to-utcequ-ev-usa
10110-1000011-000110110-11000110-0-101010-01-10100-100-1100XX011-0-1to-utcequ-ev-usa
10110-1000011-000110110-11000110-0-101010-01-101011-0-1XX00-100-1100to-utcequ-ev-usa
10110-1000011-000110110-11000110-0-101010-01-101XX011-0-100-100-1100to-utcequ-ev-usa                                                                                                                                                                                                                                                                                                                                                            testf-aux00-100-1100110101-0010-111-0-011011-0-101-10-100-00-110-0-01101-1001-01-011
testf-aux110101-0010-111-0-01100-100-1100011-0-101-10-100-00-110-0-01101-1001-01-011
testf-aux011-0-100-100-1100110101-0010-111-0-01101-10-100-00-110-0-01101-1001-01-011
testf-aux00-100-1100011-0-1110101-0010-111-0-01101-10-100-00-110-0-01101-1001-01-011
testf-aux110101-0010-111-0-011011-0-100-100-110001-10-100-00-110-0-01101-1001-01-011
testf-aux011-0-1110101-0010-111-0-01100-100-110001-10-100-00-110-0-01101-1001-01-011</t>
  </si>
  <si>
    <t>10110-1000011-000110110-11000110-0-101010-01-10100-100-1100XXX011-0-1to-utcequ-ev-usa
10110-1000011-000110110-11000110-0-101010-01-101XXX00-100-1100011-0-1to-utcequ-ev-usa
10110-1000011-000110110-11000110-0-101010-01-101011-0-100-100-1100XXXto-utcequ-ev-usa
10110-1000011-000110110-11000110-0-101010-01-10100-100-1100011-0-1XXXto-utcequ-ev-usa
10110-1000011-000110110-11000110-0-101010-01-101XXX011-0-100-100-1100to-utcequ-ev-usa
10110-1000011-000110110-11000110-0-101010-01-101011-0-1XXX00-100-1100to-utcequ-ev-usa                                                                                                                                                                                                                                                                                                                                                       testf-auxve-ztrouv-éau-para-van00-100-1100011-0-101-10-100-00-110-0-01101-1001-01-011
testf-aux00-100-1100ve-ztrouv-éau-para-van011-0-101-10-100-00-110-0-01101-1001-01-011
testf-aux011-0-1ve-ztrouv-éau-para-van00-100-110001-10-100-00-110-0-01101-1001-01-011
testf-auxve-ztrouv-éau-para-van011-0-100-100-110001-10-100-00-110-0-01101-1001-01-011
testf-aux00-100-1100011-0-1ve-ztrouv-éau-para-van01-10-100-00-110-0-01101-1001-01-011
testf-aux011-0-100-100-1100ve-ztrouv-éau-para-van01-10-100-00-110-0-01101-1001-01-011</t>
  </si>
  <si>
    <t>10110-1000011-000110110-11000110-0-101010-01-101XXX110101-0010-111-0-011XXto-utcequ-ev-usa
10110-1000011-000110110-11000110-0-101010-01-101110101-0010-111-0-011XXXXXto-utcequ-ev-usa
10110-1000011-000110110-11000110-0-101010-01-101XXXXX110101-0010-111-0-011to-utcequ-ev-usa
10110-1000011-000110110-11000110-0-101010-01-101XXXXX110101-0010-111-0-011to-utcequ-ev-usa
10110-1000011-000110110-11000110-0-101010-01-101110101-0010-111-0-011XXXXXto-utcequ-ev-usa
10110-1000011-000110110-11000110-0-101010-01-101XX110101-0010-111-0-011XXXto-utcequ-ev-usa                                                                                                                                                                                                                                                                                                                                        testf-auxve-ztrouv-éau-para-van110101-0010-111-0-011XX01-10-100-00-110-0-01101-1001-01-011
testf-aux110101-0010-111-0-011ve-ztrouv-éau-para-vanXX01-10-100-00-110-0-01101-1001-01-011
testf-auxXXve-ztrouv-éau-para-van110101-0010-111-0-01101-10-100-00-110-0-01101-1001-01-011
testf-auxve-ztrouv-éau-para-vanXX110101-0010-111-0-01101-10-100-00-110-0-01101-1001-01-011
testf-aux110101-0010-111-0-011XXve-ztrouv-éau-para-van01-10-100-00-110-0-01101-1001-01-011
testf-auxXX110101-0010-111-0-011ve-ztrouv-éau-para-van01-10-100-00-110-0-01101-1001-01-011</t>
  </si>
  <si>
    <t>10110-1000011-000110110-11000110-0-101010-01-101ve-ztrouv-éau-para-vanXXXXXto-utcequ-ev-usa
10110-1000011-000110110-11000110-0-101010-01-101XXXve-ztrouv-éau-para-vanXXto-utcequ-ev-usa
10110-1000011-000110110-11000110-0-101010-01-101XXve-ztrouv-éau-para-vanXXXto-utcequ-ev-usa
10110-1000011-000110110-11000110-0-101010-01-101ve-ztrouv-éau-para-vanXXXXXto-utcequ-ev-usa
10110-1000011-000110110-11000110-0-101010-01-101XXXXXve-ztrouv-éau-para-vanto-utcequ-ev-usa
10110-1000011-000110110-11000110-0-101010-01-101XXXXXve-ztrouv-éau-para-vanto-utcequ-ev-usa                                                                                                                                                                                                                                                                                                                                     testf-auxve-ztrouv-éau-para-vanXXX110101-0010-111-0-01101-10-100-00-110-0-01101-1001-01-011
testf-auxXXXve-ztrouv-éau-para-van110101-0010-111-0-01101-10-100-00-110-0-01101-1001-01-011
testf-aux110101-0010-111-0-011ve-ztrouv-éau-para-vanXXX01-10-100-00-110-0-01101-1001-01-011
testf-auxve-ztrouv-éau-para-van110101-0010-111-0-011XXX01-10-100-00-110-0-01101-1001-01-011
testf-auxXXX110101-0010-111-0-011ve-ztrouv-éau-para-van01-10-100-00-110-0-01101-1001-01-011
testf-aux110101-0010-111-0-011XXXve-ztrouv-éau-para-van01-10-100-00-110-0-01101-1001-01-011</t>
  </si>
  <si>
    <t xml:space="preserve">01-10-100-00-110-0-01101-1001-01-011ve-ztrouv-éau-para-van110101-0010-111-0-011011-0-1testf-aux
01-10-100-00-110-0-01101-1001-01-011110101-0010-111-0-011ve-ztrouv-éau-para-van011-0-1testf-aux
01-10-100-00-110-0-01101-1001-01-011011-0-1ve-ztrouv-éau-para-van110101-0010-111-0-011testf-aux
01-10-100-00-110-0-01101-1001-01-011ve-ztrouv-éau-para-van011-0-1110101-0010-111-0-011testf-aux
01-10-100-00-110-0-01101-1001-01-011110101-0010-111-0-011011-0-1ve-ztrouv-éau-para-vantestf-aux
01-10-100-00-110-0-01101-1001-01-011011-0-1110101-0010-111-0-011ve-ztrouv-éau-para-vantestf-aux                                                                                                                                                                                                                                                                                                                                          to-utcequ-ev-usave-ztrouv-éau-para-van011-0-1XX10110-1000011-000110110-11000110-0-101010-01-101
to-utcequ-ev-usa011-0-1ve-ztrouv-éau-para-vanXX10110-1000011-000110110-11000110-0-101010-01-101
to-utcequ-ev-usaXXve-ztrouv-éau-para-van011-0-110110-1000011-000110110-11000110-0-101010-01-101
to-utcequ-ev-usave-ztrouv-éau-para-vanXX011-0-110110-1000011-000110110-11000110-0-101010-01-101
to-utcequ-ev-usa011-0-1XXve-ztrouv-éau-para-van10110-1000011-000110110-11000110-0-101010-01-101
to-utcequ-ev-usaXX011-0-1ve-ztrouv-éau-para-van10110-1000011-000110110-11000110-0-101010-01-101
to-utcequ-ev-usaXXX110101-0010-111-0-011011-0-110110-1000011-000110110-11000110-0-101010-01-101
to-utcequ-ev-usa110101-0010-111-0-011XXX011-0-110110-1000011-000110110-11000110-0-101010-01-101
to-utcequ-ev-usa011-0-1XXX110101-0010-111-0-01110110-1000011-000110110-11000110-0-101010-01-101
to-utcequ-ev-usaXXX011-0-1110101-0010-111-0-01110110-1000011-000110110-11000110-0-101010-01-101
to-utcequ-ev-usa110101-0010-111-0-011011-0-1XXX10110-1000011-000110110-11000110-0-101010-01-101
to-utcequ-ev-usa011-0-1110101-0010-111-0-011XXX10110-1000011-000110110-11000110-0-101010-01-101                                                                                                                                                                                                                            </t>
  </si>
  <si>
    <t xml:space="preserve">testf-auxve-ztrouv-éau-para-van110101-0010-111-0-011011-0-101-10-100-00-110-0-01101-1001-01-011
testf-aux110101-0010-111-0-011ve-ztrouv-éau-para-van011-0-101-10-100-00-110-0-01101-1001-01-011
testf-aux011-0-1ve-ztrouv-éau-para-van110101-0010-111-0-01101-10-100-00-110-0-01101-1001-01-011
testf-auxve-ztrouv-éau-para-van011-0-1110101-0010-111-0-01101-10-100-00-110-0-01101-1001-01-011
testf-aux110101-0010-111-0-011011-0-1ve-ztrouv-éau-para-van01-10-100-00-110-0-01101-1001-01-011
testf-aux011-0-1110101-0010-111-0-011ve-ztrouv-éau-para-van01-10-100-00-110-0-01101-1001-01-011                                                                                                                                                                                                                                                                                                                                   10110-1000011-000110110-11000110-0-101010-01-101ve-ztrouv-éau-para-van011-0-1XXto-utcequ-ev-usa
10110-1000011-000110110-11000110-0-101010-01-101011-0-1ve-ztrouv-éau-para-vanXXto-utcequ-ev-usa
10110-1000011-000110110-11000110-0-101010-01-101XXve-ztrouv-éau-para-van011-0-1to-utcequ-ev-usa
10110-1000011-000110110-11000110-0-101010-01-101ve-ztrouv-éau-para-vanXX011-0-1to-utcequ-ev-usa
10110-1000011-000110110-11000110-0-101010-01-101011-0-1XXve-ztrouv-éau-para-vanto-utcequ-ev-usa
10110-1000011-000110110-11000110-0-101010-01-101XX011-0-1ve-ztrouv-éau-para-vanto-utcequ-ev-usa
10110-1000011-000110110-11000110-0-101010-01-101XXX110101-0010-111-0-011011-0-1to-utcequ-ev-usa
10110-1000011-000110110-11000110-0-101010-01-101110101-0010-111-0-011XXX011-0-1to-utcequ-ev-usa
10110-1000011-000110110-11000110-0-101010-01-101011-0-1XXX110101-0010-111-0-011to-utcequ-ev-usa
10110-1000011-000110110-11000110-0-101010-01-101XXX011-0-1110101-0010-111-0-011to-utcequ-ev-usa
10110-1000011-000110110-11000110-0-101010-01-101110101-0010-111-0-011011-0-1XXXto-utcequ-ev-usa
10110-1000011-000110110-11000110-0-101010-01-101011-0-1110101-0010-111-0-011XXXto-utcequ-ev-usa       </t>
  </si>
  <si>
    <t>10110-1000011-000110110-11000110-0-101010-01-101ve-ztrouv-éau-para-van00-100-1100XXto-utcequ-ev-usa
10110-1000011-000110110-11000110-0-101010-01-10100-100-1100ve-ztrouv-éau-para-vanXXto-utcequ-ev-usa
10110-1000011-000110110-11000110-0-101010-01-101XXve-ztrouv-éau-para-van00-100-1100to-utcequ-ev-usa
10110-1000011-000110110-11000110-0-101010-01-101ve-ztrouv-éau-para-vanXX00-100-1100to-utcequ-ev-usa
10110-1000011-000110110-11000110-0-101010-01-10100-100-1100XXve-ztrouv-éau-para-vanto-utcequ-ev-usa
10110-1000011-000110110-11000110-0-101010-01-101XX00-100-1100ve-ztrouv-éau-para-vanto-utcequ-ev-usa
10110-1000011-000110110-11000110-0-101010-01-10100-100-1100XXX110101-0010-111-0-011to-utcequ-ev-usa
10110-1000011-000110110-11000110-0-101010-01-101XXX00-100-1100110101-0010-111-0-011to-utcequ-ev-usa
10110-1000011-000110110-11000110-0-101010-01-101110101-0010-111-0-01100-100-1100XXXto-utcequ-ev-usa
10110-1000011-000110110-11000110-0-101010-01-10100-100-1100110101-0010-111-0-011XXXto-utcequ-ev-usa
10110-1000011-000110110-11000110-0-101010-01-101XXX110101-0010-111-0-01100-100-1100to-utcequ-ev-usa
10110-1000011-000110110-11000110-0-101010-01-101110101-0010-111-0-011XXX00-100-1100to-utcequ-ev-usa                                                                                                                                                                                                                                                                                                                testf-auxve-ztrouv-éau-para-van00-100-1100110101-0010-111-0-01101-10-100-00-110-0-01101-1001-01-011
testf-aux00-100-1100ve-ztrouv-éau-para-van110101-0010-111-0-01101-10-100-00-110-0-01101-1001-01-011
testf-aux110101-0010-111-0-011ve-ztrouv-éau-para-van00-100-110001-10-100-00-110-0-01101-1001-01-011
testf-auxve-ztrouv-éau-para-van110101-0010-111-0-01100-100-110001-10-100-00-110-0-01101-1001-01-011
testf-aux00-100-1100110101-0010-111-0-011ve-ztrouv-éau-para-van01-10-100-00-110-0-01101-1001-01-011
testf-aux110101-0010-111-0-01100-100-1100ve-ztrouv-éau-para-van01-10-100-00-110-0-01101-1001-01-011</t>
  </si>
  <si>
    <t>10110-1000011-000110110-11000110-0-101010-01-101ve-ztrouv-éau-para-van00-100-1100XXXto-utcequ-ev-usa
10110-1000011-000110110-11000110-0-101010-01-10100-100-1100ve-ztrouv-éau-para-vanXXXto-utcequ-ev-usa
10110-1000011-000110110-11000110-0-101010-01-101XXXve-ztrouv-éau-para-van00-100-1100to-utcequ-ev-usa
10110-1000011-000110110-11000110-0-101010-01-101ve-ztrouv-éau-para-vanXXX00-100-1100to-utcequ-ev-usa
10110-1000011-000110110-11000110-0-101010-01-10100-100-1100XXXve-ztrouv-éau-para-vanto-utcequ-ev-usa
10110-1000011-000110110-11000110-0-101010-01-101XXX00-100-1100ve-ztrouv-éau-para-vanto-utcequ-ev-usa                                                                                                                                                                                                                                                                                                             10110-1000011-000110110-11000110-0-101010-01-10100-100-1100XXXXX01-10-100-00-110-0-01101-1001-01-011
10110-1000011-000110110-11000110-0-101010-01-101XXX00-100-1100XX01-10-100-00-110-0-01101-1001-01-011
10110-1000011-000110110-11000110-0-101010-01-101XX00-100-1100XXX01-10-100-00-110-0-01101-1001-01-011
10110-1000011-000110110-11000110-0-101010-01-10100-100-1100XXXXX01-10-100-00-110-0-01101-1001-01-011
10110-1000011-000110110-11000110-0-101010-01-101XXXXX00-100-110001-10-100-00-110-0-01101-1001-01-011
10110-1000011-000110110-11000110-0-101010-01-101XXXXX00-100-110001-10-100-00-110-0-01101-1001-01-011</t>
  </si>
  <si>
    <t>10110-1000011-000110110-11000110-0-101010-01-101110101-0010-111-0-011011-0-1XX01-10-100-00-110-0-01101-1001-01-011
10110-1000011-000110110-11000110-0-101010-01-101011-0-1110101-0010-111-0-011XX01-10-100-00-110-0-01101-1001-01-011
10110-1000011-000110110-11000110-0-101010-01-101XX110101-0010-111-0-011011-0-101-10-100-00-110-0-01101-1001-01-011
10110-1000011-000110110-11000110-0-101010-01-101110101-0010-111-0-011XX011-0-101-10-100-00-110-0-01101-1001-01-011
10110-1000011-000110110-11000110-0-101010-01-101011-0-1XX110101-0010-111-0-01101-10-100-00-110-0-01101-1001-01-011
10110-1000011-000110110-11000110-0-101010-01-101XX011-0-1110101-0010-111-0-01101-10-100-00-110-0-01101-1001-01-011                                                                                                                                                                                                                                                                      10110-1000011-000110110-11000110-0-101010-01-101ve-ztrouv-éau-para-van110101-0010-111-0-011011-0-1to-utcequ-ev-usa
10110-1000011-000110110-11000110-0-101010-01-101110101-0010-111-0-011ve-ztrouv-éau-para-van011-0-1to-utcequ-ev-usa
10110-1000011-000110110-11000110-0-101010-01-101011-0-1ve-ztrouv-éau-para-van110101-0010-111-0-011to-utcequ-ev-usa
10110-1000011-000110110-11000110-0-101010-01-101ve-ztrouv-éau-para-van011-0-1110101-0010-111-0-011to-utcequ-ev-usa
10110-1000011-000110110-11000110-0-101010-01-101110101-0010-111-0-011011-0-1ve-ztrouv-éau-para-vanto-utcequ-ev-usa
10110-1000011-000110110-11000110-0-101010-01-101011-0-1110101-0010-111-0-011ve-ztrouv-éau-para-vanto-utcequ-ev-usa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</si>
</sst>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72"/>
      <color rgb="FFFFC000"/>
      <name val="Calibri"/>
      <family val="2"/>
      <scheme val="minor"/>
    </font>
    <font>
      <sz val="72"/>
      <color rgb="FF00B0F0"/>
      <name val="Calibri"/>
      <family val="2"/>
      <scheme val="minor"/>
    </font>
    <font>
      <sz val="72"/>
      <color rgb="FFFFFF00"/>
      <name val="Calibri"/>
      <family val="2"/>
      <scheme val="minor"/>
    </font>
    <font>
      <sz val="72"/>
      <color rgb="FF92D050"/>
      <name val="Calibri"/>
      <family val="2"/>
      <scheme val="minor"/>
    </font>
    <font>
      <sz val="72"/>
      <color rgb="FF00B050"/>
      <name val="Calibri"/>
      <family val="2"/>
      <scheme val="minor"/>
    </font>
    <font>
      <sz val="72"/>
      <color rgb="FFFF0000"/>
      <name val="Calibri"/>
      <family val="2"/>
      <scheme val="minor"/>
    </font>
    <font>
      <sz val="72"/>
      <color rgb="FFC00000"/>
      <name val="Calibri"/>
      <family val="2"/>
      <scheme val="minor"/>
    </font>
    <font>
      <sz val="72"/>
      <color theme="2"/>
      <name val="Calibri"/>
      <family val="2"/>
      <scheme val="minor"/>
    </font>
    <font>
      <sz val="72"/>
      <color theme="7" tint="0.39997558519241921"/>
      <name val="Calibri"/>
      <family val="2"/>
      <scheme val="minor"/>
    </font>
    <font>
      <sz val="72"/>
      <color rgb="FF33CCCC"/>
      <name val="Calibri"/>
      <family val="2"/>
      <scheme val="minor"/>
    </font>
    <font>
      <sz val="72"/>
      <color rgb="FFFF9966"/>
      <name val="Calibri"/>
      <family val="2"/>
      <scheme val="minor"/>
    </font>
    <font>
      <sz val="72"/>
      <color rgb="FFCCECFF"/>
      <name val="Calibri"/>
      <family val="2"/>
      <scheme val="minor"/>
    </font>
    <font>
      <sz val="72"/>
      <color rgb="FFFFCC66"/>
      <name val="Calibri"/>
      <family val="2"/>
      <scheme val="minor"/>
    </font>
    <font>
      <sz val="72"/>
      <color rgb="FFFF6699"/>
      <name val="Calibri"/>
      <family val="2"/>
      <scheme val="minor"/>
    </font>
    <font>
      <sz val="14"/>
      <color theme="7" tint="0.39997558519241921"/>
      <name val="Calibri"/>
      <family val="2"/>
      <scheme val="minor"/>
    </font>
    <font>
      <sz val="14"/>
      <color rgb="FFFF6699"/>
      <name val="Calibri"/>
      <family val="2"/>
      <scheme val="minor"/>
    </font>
    <font>
      <sz val="14"/>
      <color theme="2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color rgb="FF92D05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33CCCC"/>
      <name val="Calibri"/>
      <family val="2"/>
      <scheme val="minor"/>
    </font>
    <font>
      <sz val="14"/>
      <color rgb="FFCCECFF"/>
      <name val="Calibri"/>
      <family val="2"/>
      <scheme val="minor"/>
    </font>
    <font>
      <sz val="14"/>
      <color rgb="FFFF9966"/>
      <name val="Calibri"/>
      <family val="2"/>
      <scheme val="minor"/>
    </font>
    <font>
      <sz val="14"/>
      <color rgb="FFFFCC66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2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33CCCC"/>
      <color rgb="FFFF6699"/>
      <color rgb="FFFFCC66"/>
      <color rgb="FF6600CC"/>
      <color rgb="FF666699"/>
      <color rgb="FFFF9966"/>
      <color rgb="FF99CCFF"/>
      <color rgb="FF9966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4"/>
  <sheetViews>
    <sheetView tabSelected="1" zoomScale="33" zoomScaleNormal="33" workbookViewId="0">
      <selection activeCell="C41" sqref="C41"/>
    </sheetView>
  </sheetViews>
  <sheetFormatPr defaultRowHeight="15" x14ac:dyDescent="0.25"/>
  <cols>
    <col min="1" max="1" width="31.7109375" customWidth="1"/>
    <col min="2" max="2" width="255.5703125" customWidth="1"/>
    <col min="3" max="3" width="255.28515625" customWidth="1"/>
    <col min="4" max="4" width="113.28515625" customWidth="1"/>
    <col min="5" max="5" width="31.85546875" customWidth="1"/>
    <col min="47" max="47" width="256.28515625" customWidth="1"/>
  </cols>
  <sheetData>
    <row r="1" spans="1:47" ht="184.5" customHeight="1" x14ac:dyDescent="0.25">
      <c r="A1" s="10">
        <v>37</v>
      </c>
      <c r="B1" s="23" t="s">
        <v>45</v>
      </c>
      <c r="C1" s="21" t="s">
        <v>46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59.75" customHeight="1" x14ac:dyDescent="0.25">
      <c r="A2" s="13">
        <v>41</v>
      </c>
      <c r="B2" s="26" t="s">
        <v>22</v>
      </c>
      <c r="C2" s="27" t="s">
        <v>23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47" ht="147" customHeight="1" x14ac:dyDescent="0.25">
      <c r="A3" s="14">
        <v>45</v>
      </c>
      <c r="B3" s="16" t="s">
        <v>47</v>
      </c>
      <c r="C3" s="19" t="s">
        <v>48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</row>
    <row r="4" spans="1:47" ht="321.75" customHeight="1" x14ac:dyDescent="0.25">
      <c r="A4" s="3">
        <v>46</v>
      </c>
      <c r="B4" s="19" t="s">
        <v>49</v>
      </c>
      <c r="C4" s="28" t="s">
        <v>50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176.25" customHeight="1" x14ac:dyDescent="0.25">
      <c r="A5" s="1">
        <v>51</v>
      </c>
      <c r="B5" s="20" t="s">
        <v>24</v>
      </c>
      <c r="C5" s="15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ht="156" customHeight="1" x14ac:dyDescent="0.25">
      <c r="A6" s="9">
        <v>52</v>
      </c>
      <c r="B6" s="15" t="s">
        <v>26</v>
      </c>
      <c r="C6" s="25" t="s">
        <v>27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148.5" customHeight="1" x14ac:dyDescent="0.25">
      <c r="A7" s="4">
        <v>55</v>
      </c>
      <c r="B7" s="21" t="s">
        <v>51</v>
      </c>
      <c r="C7" s="17" t="s">
        <v>52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47" ht="409.6" customHeight="1" x14ac:dyDescent="0.25">
      <c r="A8" s="11">
        <v>56</v>
      </c>
      <c r="B8" s="25" t="s">
        <v>53</v>
      </c>
      <c r="C8" s="30" t="s">
        <v>54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ht="285.75" customHeight="1" x14ac:dyDescent="0.25">
      <c r="A9" s="8">
        <v>57</v>
      </c>
      <c r="B9" s="17" t="s">
        <v>55</v>
      </c>
      <c r="C9" s="17" t="s">
        <v>87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47" ht="149.25" customHeight="1" x14ac:dyDescent="0.25">
      <c r="A10" s="2">
        <v>59</v>
      </c>
      <c r="B10" s="18" t="s">
        <v>28</v>
      </c>
      <c r="C10" s="16" t="s">
        <v>29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ht="319.5" customHeight="1" x14ac:dyDescent="0.25">
      <c r="A11" s="12">
        <v>60</v>
      </c>
      <c r="B11" s="24" t="s">
        <v>30</v>
      </c>
      <c r="C11" s="20" t="s">
        <v>31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7" ht="393" customHeight="1" x14ac:dyDescent="0.25">
      <c r="A12" s="1">
        <v>61</v>
      </c>
      <c r="B12" s="20" t="s">
        <v>89</v>
      </c>
      <c r="C12" s="33" t="s">
        <v>88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47" ht="168.75" customHeight="1" x14ac:dyDescent="0.25">
      <c r="A13" s="5">
        <v>64</v>
      </c>
      <c r="B13" s="28" t="s">
        <v>56</v>
      </c>
      <c r="C13" s="23" t="s">
        <v>57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7" ht="298.5" customHeight="1" x14ac:dyDescent="0.25">
      <c r="A14" s="6">
        <v>65</v>
      </c>
      <c r="B14" s="27" t="s">
        <v>91</v>
      </c>
      <c r="C14" s="27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47" ht="179.25" customHeight="1" x14ac:dyDescent="0.25">
      <c r="A15" s="5">
        <v>66</v>
      </c>
      <c r="B15" s="28" t="s">
        <v>58</v>
      </c>
      <c r="C15" s="28" t="s">
        <v>59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7" ht="152.25" customHeight="1" x14ac:dyDescent="0.25">
      <c r="A16" s="10">
        <v>70</v>
      </c>
      <c r="B16" s="23" t="s">
        <v>32</v>
      </c>
      <c r="C16" s="18" t="s">
        <v>33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47" ht="254.25" customHeight="1" x14ac:dyDescent="0.25">
      <c r="A17" s="1">
        <v>71</v>
      </c>
      <c r="B17" s="20" t="s">
        <v>34</v>
      </c>
      <c r="C17" s="15" t="s">
        <v>35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47" ht="254.25" customHeight="1" x14ac:dyDescent="0.25">
      <c r="A18" s="11">
        <v>72</v>
      </c>
      <c r="B18" s="25" t="s">
        <v>36</v>
      </c>
      <c r="C18" s="25" t="s">
        <v>37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</row>
    <row r="19" spans="1:47" ht="268.5" customHeight="1" x14ac:dyDescent="0.25">
      <c r="A19" s="3">
        <v>75</v>
      </c>
      <c r="B19" s="19" t="s">
        <v>60</v>
      </c>
      <c r="C19" s="19" t="s">
        <v>61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23"/>
      <c r="AR19" s="34"/>
      <c r="AS19" s="34"/>
      <c r="AT19" s="34"/>
      <c r="AU19" s="34"/>
    </row>
    <row r="20" spans="1:47" ht="409.6" customHeight="1" x14ac:dyDescent="0.25">
      <c r="A20" s="12">
        <v>76</v>
      </c>
      <c r="B20" s="24" t="s">
        <v>93</v>
      </c>
      <c r="C20" s="21" t="s">
        <v>92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</row>
    <row r="21" spans="1:47" ht="285.75" customHeight="1" x14ac:dyDescent="0.25">
      <c r="A21" s="4">
        <v>77</v>
      </c>
      <c r="B21" s="21" t="s">
        <v>62</v>
      </c>
      <c r="C21" s="22" t="s">
        <v>63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</row>
    <row r="22" spans="1:47" ht="349.5" customHeight="1" x14ac:dyDescent="0.25">
      <c r="A22" s="7">
        <v>79</v>
      </c>
      <c r="B22" s="22" t="s">
        <v>38</v>
      </c>
      <c r="C22" s="16" t="s">
        <v>39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</row>
    <row r="23" spans="1:47" ht="409.6" customHeight="1" x14ac:dyDescent="0.25">
      <c r="A23" s="1">
        <v>80</v>
      </c>
      <c r="B23" s="20" t="s">
        <v>95</v>
      </c>
      <c r="C23" s="20" t="s">
        <v>94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1:47" ht="409.5" customHeight="1" x14ac:dyDescent="0.25">
      <c r="A24" s="13">
        <f>36+45</f>
        <v>81</v>
      </c>
      <c r="B24" s="26" t="s">
        <v>40</v>
      </c>
      <c r="C24" s="26" t="s">
        <v>41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</row>
    <row r="25" spans="1:47" s="29" customFormat="1" ht="300.75" customHeight="1" x14ac:dyDescent="0.25">
      <c r="A25" s="10">
        <v>84</v>
      </c>
      <c r="B25" s="23" t="s">
        <v>64</v>
      </c>
      <c r="C25" s="23" t="s">
        <v>96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 t="s">
        <v>0</v>
      </c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ht="225" x14ac:dyDescent="0.25">
      <c r="A26" s="3">
        <v>85</v>
      </c>
      <c r="B26" s="19" t="s">
        <v>65</v>
      </c>
      <c r="C26" s="19" t="s">
        <v>97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</row>
    <row r="27" spans="1:47" ht="296.25" customHeight="1" x14ac:dyDescent="0.25">
      <c r="A27" s="2">
        <v>90</v>
      </c>
      <c r="B27" s="18" t="s">
        <v>42</v>
      </c>
      <c r="C27" s="18" t="s">
        <v>98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1:47" ht="393" customHeight="1" x14ac:dyDescent="0.25">
      <c r="A28" s="9">
        <v>91</v>
      </c>
      <c r="B28" s="15" t="s">
        <v>43</v>
      </c>
      <c r="C28" s="15" t="s">
        <v>99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1:47" ht="353.25" customHeight="1" x14ac:dyDescent="0.25">
      <c r="A29" s="3">
        <v>94</v>
      </c>
      <c r="B29" s="19" t="s">
        <v>66</v>
      </c>
      <c r="C29" s="19" t="s">
        <v>67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1:47" ht="409.5" customHeight="1" x14ac:dyDescent="0.25">
      <c r="A30" s="31">
        <v>95</v>
      </c>
      <c r="B30" s="32" t="s">
        <v>100</v>
      </c>
      <c r="C30" s="30" t="s">
        <v>101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1:47" ht="284.25" customHeight="1" x14ac:dyDescent="0.25">
      <c r="A31" s="4">
        <v>96</v>
      </c>
      <c r="B31" s="21" t="s">
        <v>68</v>
      </c>
      <c r="C31" s="21" t="s">
        <v>69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1:47" ht="272.25" customHeight="1" x14ac:dyDescent="0.25">
      <c r="A32" s="7">
        <v>98</v>
      </c>
      <c r="B32" s="22" t="s">
        <v>11</v>
      </c>
      <c r="C32" s="22" t="s">
        <v>12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1:47" ht="337.5" x14ac:dyDescent="0.25">
      <c r="A33" s="14">
        <v>99</v>
      </c>
      <c r="B33" s="16" t="s">
        <v>44</v>
      </c>
      <c r="C33" s="16" t="s">
        <v>102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1:47" ht="409.6" customHeight="1" x14ac:dyDescent="0.25">
      <c r="A34" s="6">
        <v>100</v>
      </c>
      <c r="B34" s="27" t="s">
        <v>13</v>
      </c>
      <c r="C34" s="27" t="s">
        <v>103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1:47" ht="300" customHeight="1" x14ac:dyDescent="0.25">
      <c r="A35" s="10">
        <v>103</v>
      </c>
      <c r="B35" s="23" t="s">
        <v>70</v>
      </c>
      <c r="C35" s="23" t="s">
        <v>71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1:47" ht="293.25" customHeight="1" x14ac:dyDescent="0.25">
      <c r="A36" s="3">
        <v>104</v>
      </c>
      <c r="B36" s="19" t="s">
        <v>72</v>
      </c>
      <c r="C36" s="16" t="s">
        <v>73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47" ht="300" customHeight="1" x14ac:dyDescent="0.25">
      <c r="A37" s="5">
        <v>105</v>
      </c>
      <c r="B37" s="28" t="s">
        <v>74</v>
      </c>
      <c r="C37" s="19" t="s">
        <v>75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1:47" ht="131.25" x14ac:dyDescent="0.25">
      <c r="A38" s="2">
        <v>109</v>
      </c>
      <c r="B38" s="18" t="s">
        <v>7</v>
      </c>
      <c r="C38" s="18" t="s">
        <v>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</row>
    <row r="39" spans="1:47" ht="225" x14ac:dyDescent="0.25">
      <c r="A39" s="9">
        <v>110</v>
      </c>
      <c r="B39" s="15" t="s">
        <v>9</v>
      </c>
      <c r="C39" s="20" t="s">
        <v>10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</row>
    <row r="40" spans="1:47" ht="295.5" customHeight="1" x14ac:dyDescent="0.25">
      <c r="A40" s="11">
        <v>111</v>
      </c>
      <c r="B40" s="25" t="s">
        <v>1</v>
      </c>
      <c r="C40" s="15" t="s">
        <v>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</row>
    <row r="41" spans="1:47" ht="372.75" customHeight="1" x14ac:dyDescent="0.25">
      <c r="A41" s="8">
        <v>114</v>
      </c>
      <c r="B41" s="17" t="s">
        <v>76</v>
      </c>
      <c r="C41" s="30" t="s">
        <v>104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1:47" ht="255" customHeight="1" x14ac:dyDescent="0.25">
      <c r="A42" s="12">
        <v>115</v>
      </c>
      <c r="B42" s="24" t="s">
        <v>77</v>
      </c>
      <c r="C42" s="25" t="s">
        <v>78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ht="388.5" customHeight="1" x14ac:dyDescent="0.25">
      <c r="A43" s="4">
        <v>116</v>
      </c>
      <c r="B43" s="21" t="s">
        <v>79</v>
      </c>
      <c r="C43" s="17" t="s">
        <v>80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ht="284.25" customHeight="1" x14ac:dyDescent="0.25">
      <c r="A44" s="14">
        <v>118</v>
      </c>
      <c r="B44" s="16" t="s">
        <v>14</v>
      </c>
      <c r="C44" s="18" t="s">
        <v>15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ht="275.25" customHeight="1" x14ac:dyDescent="0.25">
      <c r="A45" s="1">
        <v>119</v>
      </c>
      <c r="B45" s="20" t="s">
        <v>16</v>
      </c>
      <c r="C45" s="30" t="s">
        <v>17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</row>
    <row r="46" spans="1:47" ht="246.75" customHeight="1" x14ac:dyDescent="0.25">
      <c r="A46" s="13">
        <v>120</v>
      </c>
      <c r="B46" s="26" t="s">
        <v>18</v>
      </c>
      <c r="C46" s="15" t="s">
        <v>19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</row>
    <row r="47" spans="1:47" ht="342" customHeight="1" x14ac:dyDescent="0.25">
      <c r="A47" s="10">
        <v>123</v>
      </c>
      <c r="B47" s="23" t="s">
        <v>81</v>
      </c>
      <c r="C47" s="28" t="s">
        <v>82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</row>
    <row r="48" spans="1:47" ht="216" customHeight="1" x14ac:dyDescent="0.25">
      <c r="A48" s="3">
        <v>124</v>
      </c>
      <c r="B48" s="19" t="s">
        <v>83</v>
      </c>
      <c r="C48" s="27" t="s">
        <v>84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</row>
    <row r="49" spans="1:47" ht="257.25" customHeight="1" x14ac:dyDescent="0.25">
      <c r="A49" s="2">
        <v>129</v>
      </c>
      <c r="B49" s="18" t="s">
        <v>3</v>
      </c>
      <c r="C49" s="23" t="s">
        <v>4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</row>
    <row r="50" spans="1:47" ht="210" customHeight="1" x14ac:dyDescent="0.25">
      <c r="A50" s="9">
        <v>130</v>
      </c>
      <c r="B50" s="15" t="s">
        <v>5</v>
      </c>
      <c r="C50" s="20" t="s">
        <v>6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</row>
    <row r="51" spans="1:47" ht="381" customHeight="1" x14ac:dyDescent="0.25">
      <c r="A51" s="8">
        <v>134</v>
      </c>
      <c r="B51" s="17" t="s">
        <v>85</v>
      </c>
      <c r="C51" s="19" t="s">
        <v>86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</row>
    <row r="52" spans="1:47" ht="369.75" customHeight="1" x14ac:dyDescent="0.25">
      <c r="A52" s="14">
        <v>138</v>
      </c>
      <c r="B52" s="16" t="s">
        <v>20</v>
      </c>
      <c r="C52" s="22" t="s">
        <v>21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</row>
    <row r="53" spans="1:47" ht="213" customHeight="1" x14ac:dyDescent="0.25"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</row>
    <row r="54" spans="1:47" ht="297" customHeight="1" x14ac:dyDescent="0.25"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1:47" ht="288.75" customHeight="1" x14ac:dyDescent="0.25"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7" ht="258.75" customHeight="1" x14ac:dyDescent="0.25"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7" ht="167.25" customHeight="1" x14ac:dyDescent="0.25"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7" ht="198" customHeight="1" x14ac:dyDescent="0.25"/>
    <row r="59" spans="1:47" ht="183.75" customHeight="1" x14ac:dyDescent="0.25"/>
    <row r="66" ht="144.75" customHeight="1" x14ac:dyDescent="0.25"/>
    <row r="67" ht="156.75" customHeight="1" x14ac:dyDescent="0.25"/>
    <row r="91" ht="243.75" customHeight="1" x14ac:dyDescent="0.25"/>
    <row r="92" ht="231.75" customHeight="1" x14ac:dyDescent="0.25"/>
    <row r="93" ht="192" customHeight="1" x14ac:dyDescent="0.25"/>
    <row r="94" ht="183" customHeight="1" x14ac:dyDescent="0.25"/>
    <row r="95" ht="196.5" customHeight="1" x14ac:dyDescent="0.25"/>
    <row r="96" ht="154.5" customHeight="1" x14ac:dyDescent="0.25"/>
    <row r="97" spans="13:13" ht="159" customHeight="1" x14ac:dyDescent="0.25"/>
    <row r="98" spans="13:13" ht="210.75" customHeight="1" x14ac:dyDescent="0.25"/>
    <row r="99" spans="13:13" ht="198" customHeight="1" x14ac:dyDescent="0.25"/>
    <row r="100" spans="13:13" ht="182.25" customHeight="1" x14ac:dyDescent="0.25"/>
    <row r="101" spans="13:13" ht="192" customHeight="1" x14ac:dyDescent="0.25"/>
    <row r="102" spans="13:13" ht="261.75" customHeight="1" x14ac:dyDescent="0.25"/>
    <row r="103" spans="13:13" ht="168.75" customHeight="1" x14ac:dyDescent="0.25"/>
    <row r="104" spans="13:13" ht="187.5" customHeight="1" x14ac:dyDescent="0.25"/>
    <row r="105" spans="13:13" ht="150" customHeight="1" x14ac:dyDescent="0.25"/>
    <row r="106" spans="13:13" ht="173.25" customHeight="1" x14ac:dyDescent="0.25"/>
    <row r="107" spans="13:13" ht="167.25" customHeight="1" x14ac:dyDescent="0.25"/>
    <row r="108" spans="13:13" ht="143.25" customHeight="1" x14ac:dyDescent="0.25"/>
    <row r="109" spans="13:13" ht="202.5" customHeight="1" x14ac:dyDescent="0.25"/>
    <row r="110" spans="13:13" ht="195.75" customHeight="1" x14ac:dyDescent="0.25">
      <c r="M110">
        <v>64</v>
      </c>
    </row>
    <row r="129" ht="222.75" customHeight="1" x14ac:dyDescent="0.25"/>
    <row r="130" ht="243.75" customHeight="1" x14ac:dyDescent="0.25"/>
    <row r="131" ht="170.25" customHeight="1" x14ac:dyDescent="0.25"/>
    <row r="132" ht="167.25" customHeight="1" x14ac:dyDescent="0.25"/>
    <row r="133" ht="162" customHeight="1" x14ac:dyDescent="0.25"/>
    <row r="134" ht="170.25" customHeight="1" x14ac:dyDescent="0.25"/>
    <row r="135" ht="146.25" customHeight="1" x14ac:dyDescent="0.25"/>
    <row r="136" ht="172.5" customHeight="1" x14ac:dyDescent="0.25"/>
    <row r="137" ht="260.25" customHeight="1" x14ac:dyDescent="0.25"/>
    <row r="138" ht="159" customHeight="1" x14ac:dyDescent="0.25"/>
    <row r="139" ht="186.75" customHeight="1" x14ac:dyDescent="0.25"/>
    <row r="140" ht="182.25" customHeight="1" x14ac:dyDescent="0.25"/>
    <row r="141" ht="165.75" customHeight="1" x14ac:dyDescent="0.25"/>
    <row r="142" ht="174" customHeight="1" x14ac:dyDescent="0.25"/>
    <row r="143" ht="156" customHeight="1" x14ac:dyDescent="0.25"/>
    <row r="144" ht="150.75" customHeight="1" x14ac:dyDescent="0.25"/>
    <row r="145" spans="75:75" ht="165.75" customHeight="1" x14ac:dyDescent="0.25"/>
    <row r="146" spans="75:75" ht="159" customHeight="1" x14ac:dyDescent="0.25"/>
    <row r="147" spans="75:75" ht="138" customHeight="1" x14ac:dyDescent="0.25"/>
    <row r="148" spans="75:75" ht="150.75" customHeight="1" x14ac:dyDescent="0.25"/>
    <row r="154" spans="75:75" x14ac:dyDescent="0.25">
      <c r="BW154">
        <v>84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2018-06-23T19:04:47Z</dcterms:created>
  <dcterms:modified xsi:type="dcterms:W3CDTF">2018-07-06T21:13:45Z</dcterms:modified>
</cp:coreProperties>
</file>