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240" windowHeight="11835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urcentage" xfId="1" builtinId="5"/>
  </cellStyles>
  <dxfs count="11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10</xdr:col>
      <xdr:colOff>656381</xdr:colOff>
      <xdr:row>18</xdr:row>
      <xdr:rowOff>56799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1925"/>
          <a:ext cx="6752381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E28" sqref="E28"/>
    </sheetView>
  </sheetViews>
  <sheetFormatPr baseColWidth="10" defaultRowHeight="12.75" x14ac:dyDescent="0.2"/>
  <sheetData>
    <row r="1" spans="1:1" x14ac:dyDescent="0.2">
      <c r="A1" s="1">
        <v>1</v>
      </c>
    </row>
    <row r="2" spans="1:1" x14ac:dyDescent="0.2">
      <c r="A2" s="1">
        <v>0.6</v>
      </c>
    </row>
    <row r="3" spans="1:1" x14ac:dyDescent="0.2">
      <c r="A3" s="1">
        <v>0.49</v>
      </c>
    </row>
  </sheetData>
  <conditionalFormatting sqref="A1:A3">
    <cfRule type="expression" dxfId="5" priority="1">
      <formula>$A1=100%</formula>
    </cfRule>
    <cfRule type="expression" dxfId="4" priority="2">
      <formula>$A1&gt;=50%</formula>
    </cfRule>
    <cfRule type="expression" dxfId="3" priority="3">
      <formula>AND($A1&lt;&gt;"",$A1&lt;50%)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2018-06-05T08:01:46Z</dcterms:created>
  <dcterms:modified xsi:type="dcterms:W3CDTF">2018-06-05T08:11:26Z</dcterms:modified>
</cp:coreProperties>
</file>