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7595" windowHeight="10740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7</xdr:row>
      <xdr:rowOff>47625</xdr:rowOff>
    </xdr:from>
    <xdr:to>
      <xdr:col>27</xdr:col>
      <xdr:colOff>104098</xdr:colOff>
      <xdr:row>26</xdr:row>
      <xdr:rowOff>56697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1381125"/>
          <a:ext cx="5419048" cy="36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G5"/>
  <sheetViews>
    <sheetView tabSelected="1" topLeftCell="B1" workbookViewId="0">
      <selection activeCell="AH16" sqref="AH16"/>
    </sheetView>
  </sheetViews>
  <sheetFormatPr baseColWidth="10" defaultRowHeight="15" x14ac:dyDescent="0.25"/>
  <cols>
    <col min="3" max="33" width="3.28515625" customWidth="1"/>
  </cols>
  <sheetData>
    <row r="5" spans="3:33" x14ac:dyDescent="0.25"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</row>
  </sheetData>
  <conditionalFormatting sqref="C5:AG5">
    <cfRule type="expression" dxfId="0" priority="1">
      <formula>C$5=DAY(TODAY())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Windows-Trust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leon</cp:lastModifiedBy>
  <dcterms:created xsi:type="dcterms:W3CDTF">2018-05-24T09:11:47Z</dcterms:created>
  <dcterms:modified xsi:type="dcterms:W3CDTF">2018-05-24T09:21:10Z</dcterms:modified>
</cp:coreProperties>
</file>