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usch\Desktop\"/>
    </mc:Choice>
  </mc:AlternateContent>
  <bookViews>
    <workbookView xWindow="0" yWindow="0" windowWidth="19152" windowHeight="655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<sst xmlns="http://schemas.openxmlformats.org/spreadsheetml/2006/main" count="18" uniqueCount="3">
  <si>
    <t>positif</t>
  </si>
  <si>
    <t>négatif</t>
  </si>
  <si>
    <t>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</si>
</sst>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5">
    <dxf>
      <fill>
        <patternFill>
          <bgColor rgb="FF00B0F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K18"/>
  <sheetViews>
    <sheetView tabSelected="1" workbookViewId="0">
      <selection activeCell="K8" sqref="K8"/>
    </sheetView>
  </sheetViews>
  <sheetFormatPr baseColWidth="10" defaultRowHeight="14.4" x14ac:dyDescent="0.3"/>
  <sheetData>
    <row r="1" spans="11:11" x14ac:dyDescent="0.3">
      <c r="K1" t="s">
        <v>2</v>
      </c>
    </row>
    <row r="2" spans="11:11" x14ac:dyDescent="0.3">
      <c r="K2" t="s">
        <v>0</v>
      </c>
    </row>
    <row r="3" spans="11:11" x14ac:dyDescent="0.3">
      <c r="K3" t="s">
        <v>0</v>
      </c>
    </row>
    <row r="4" spans="11:11" x14ac:dyDescent="0.3">
      <c r="K4" t="s">
        <v>1</v>
      </c>
    </row>
    <row r="5" spans="11:11" x14ac:dyDescent="0.3">
      <c r="K5" t="s">
        <v>0</v>
      </c>
    </row>
    <row r="6" spans="11:11" x14ac:dyDescent="0.3">
      <c r="K6" t="s">
        <v>0</v>
      </c>
    </row>
    <row r="7" spans="11:11" x14ac:dyDescent="0.3">
      <c r="K7" t="s">
        <v>1</v>
      </c>
    </row>
    <row r="8" spans="11:11" x14ac:dyDescent="0.3">
      <c r="K8" t="s">
        <v>0</v>
      </c>
    </row>
    <row r="9" spans="11:11" x14ac:dyDescent="0.3">
      <c r="K9" t="s">
        <v>0</v>
      </c>
    </row>
    <row r="10" spans="11:11" x14ac:dyDescent="0.3">
      <c r="K10" t="s">
        <v>0</v>
      </c>
    </row>
    <row r="11" spans="11:11" x14ac:dyDescent="0.3">
      <c r="K11" t="s">
        <v>0</v>
      </c>
    </row>
    <row r="12" spans="11:11" x14ac:dyDescent="0.3">
      <c r="K12" t="s">
        <v>0</v>
      </c>
    </row>
    <row r="13" spans="11:11" x14ac:dyDescent="0.3">
      <c r="K13" t="s">
        <v>0</v>
      </c>
    </row>
    <row r="14" spans="11:11" x14ac:dyDescent="0.3">
      <c r="K14" t="s">
        <v>0</v>
      </c>
    </row>
    <row r="15" spans="11:11" x14ac:dyDescent="0.3">
      <c r="K15" t="s">
        <v>0</v>
      </c>
    </row>
    <row r="16" spans="11:11" x14ac:dyDescent="0.3">
      <c r="K16" t="s">
        <v>0</v>
      </c>
    </row>
    <row r="17" spans="11:11" x14ac:dyDescent="0.3">
      <c r="K17" t="s">
        <v>2</v>
      </c>
    </row>
    <row r="18" spans="11:11" x14ac:dyDescent="0.3">
      <c r="K18" t="s">
        <v>2</v>
      </c>
    </row>
  </sheetData>
  <conditionalFormatting sqref="A1:Q1048576">
    <cfRule type="expression" dxfId="3" priority="2" stopIfTrue="1">
      <formula>$K1="à faire"</formula>
    </cfRule>
    <cfRule type="expression" dxfId="2" priority="1" stopIfTrue="1">
      <formula>$K1="positif"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BUSCH</dc:creator>
  <cp:lastModifiedBy>Thomas BUSCH</cp:lastModifiedBy>
  <dcterms:created xsi:type="dcterms:W3CDTF">2018-04-12T14:30:47Z</dcterms:created>
  <dcterms:modified xsi:type="dcterms:W3CDTF">2018-04-12T14:39:26Z</dcterms:modified>
</cp:coreProperties>
</file>