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"/>
  <sheetViews>
    <sheetView tabSelected="1" workbookViewId="0">
      <selection activeCell="M19" sqref="M19"/>
    </sheetView>
  </sheetViews>
  <sheetFormatPr baseColWidth="10" defaultColWidth="9.140625" defaultRowHeight="15" x14ac:dyDescent="0.25"/>
  <sheetData/>
  <conditionalFormatting sqref="A1:XFD1048576">
    <cfRule type="expression" dxfId="1" priority="1">
      <formula>OR(AND(CELL("col")=CELL("col",XEG1048545),CELL("row")&gt;CELL("row",XEG1048545)),AND(CELL("row")=CELL("row",XEG1048545),CELL("col")&gt;CELL("col",XEG1048545)))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2018-03-30T14:53:02Z</dcterms:modified>
</cp:coreProperties>
</file>