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55976e7a15aa9a/steve/Service canada/"/>
    </mc:Choice>
  </mc:AlternateContent>
  <bookViews>
    <workbookView xWindow="0" yWindow="0" windowWidth="20490" windowHeight="7530" xr2:uid="{02E981DC-7CE4-4FA8-BDD9-86E2196D97AF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<sst xmlns="http://schemas.openxmlformats.org/spreadsheetml/2006/main" count="1" uniqueCount="1">
  <si>
    <t>J'aimerais que si nous inscrivons la date en A1, le résultat soit modifié pour donner: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</si>
</sst>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0CFC-F6F8-4E93-9B09-98A83F9BD108}">
  <dimension ref="A1:J1"/>
  <sheetViews>
    <sheetView tabSelected="1" workbookViewId="0">
      <selection activeCell="J1" sqref="J1"/>
    </sheetView>
  </sheetViews>
  <sheetFormatPr baseColWidth="10" defaultRowHeight="15" x14ac:dyDescent="0.25"/>
  <cols>
    <col min="1" max="1" width="13.85546875" bestFit="1" customWidth="1"/>
    <col min="10" max="10" width="12.85546875" bestFit="1" customWidth="1"/>
  </cols>
  <sheetData>
    <row r="1" spans="1:10" x14ac:dyDescent="0.25">
      <c r="A1" s="1">
        <v>42790</v>
      </c>
      <c r="C1" t="s">
        <v>0</v>
      </c>
      <c r="J1" s="1">
        <f>DATE(YEAR(A1),MONTH(A1),1)</f>
        <v>42767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Proprio</dc:creator>
  <cp:lastModifiedBy>Proprio</cp:lastModifiedBy>
  <dcterms:created xsi:type="dcterms:W3CDTF">2018-02-14T01:31:15Z</dcterms:created>
  <dcterms:modified xsi:type="dcterms:W3CDTF">2018-02-14T01:56:38Z</dcterms:modified>
</cp:coreProperties>
</file>