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7655" windowHeight="7425"/>
  </bookViews>
  <sheets>
    <sheet name="Feuil1" sheetId="1" r:id="rId1"/>
    <sheet name="Feuil2" sheetId="2" r:id="rId2"/>
    <sheet name="Feuil3" sheetId="3" r:id="rId3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6">
    <dxf>
      <border>
        <bottom style="thin">
          <color rgb="FFFF0000"/>
        </bottom>
        <vertical/>
        <horizontal/>
      </border>
    </dxf>
    <dxf>
      <border>
        <top style="thin">
          <color rgb="FFFF0000"/>
        </top>
        <bottom/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top style="thin">
          <color rgb="FFFF0000"/>
        </top>
        <bottom/>
        <vertical/>
        <horizontal/>
      </border>
    </dxf>
    <dxf>
      <border>
        <top style="thin">
          <color rgb="FFFF0000"/>
        </top>
        <bottom/>
        <vertical/>
        <horizontal/>
      </border>
    </dxf>
    <dxf>
      <border>
        <top style="thin">
          <color rgb="FFFF0000"/>
        </top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C16"/>
  <sheetViews>
    <sheetView tabSelected="1" workbookViewId="0">
      <selection activeCell="A2" sqref="A2:E16"/>
    </sheetView>
  </sheetViews>
  <sheetFormatPr baseColWidth="10" defaultRowHeight="15"/>
  <sheetData>
    <row r="2" spans="1:3">
      <c r="A2">
        <v>5.6</v>
      </c>
      <c r="C2">
        <v>1.34</v>
      </c>
    </row>
    <row r="3" spans="1:3">
      <c r="A3">
        <v>5.6</v>
      </c>
      <c r="C3">
        <v>1.35</v>
      </c>
    </row>
    <row r="4" spans="1:3">
      <c r="A4">
        <v>5.6</v>
      </c>
      <c r="C4">
        <v>1.34</v>
      </c>
    </row>
    <row r="5" spans="1:3">
      <c r="A5">
        <v>5.6</v>
      </c>
      <c r="C5">
        <v>1.34</v>
      </c>
    </row>
    <row r="6" spans="1:3">
      <c r="A6">
        <v>5.6</v>
      </c>
      <c r="C6">
        <v>1.34</v>
      </c>
    </row>
    <row r="7" spans="1:3">
      <c r="A7">
        <v>5.6</v>
      </c>
      <c r="C7">
        <v>1.55</v>
      </c>
    </row>
    <row r="8" spans="1:3">
      <c r="A8">
        <v>5.6</v>
      </c>
      <c r="C8">
        <v>1.34</v>
      </c>
    </row>
    <row r="9" spans="1:3">
      <c r="A9">
        <v>5.6</v>
      </c>
      <c r="C9">
        <v>1.6</v>
      </c>
    </row>
    <row r="10" spans="1:3">
      <c r="A10">
        <v>5.6</v>
      </c>
      <c r="C10">
        <v>1.6</v>
      </c>
    </row>
    <row r="11" spans="1:3">
      <c r="A11">
        <v>5.6</v>
      </c>
      <c r="C11">
        <v>1.6</v>
      </c>
    </row>
    <row r="12" spans="1:3">
      <c r="A12">
        <v>5.8</v>
      </c>
      <c r="C12">
        <v>1.6</v>
      </c>
    </row>
    <row r="13" spans="1:3">
      <c r="A13">
        <v>5.8</v>
      </c>
      <c r="C13">
        <v>1.32</v>
      </c>
    </row>
    <row r="14" spans="1:3">
      <c r="A14">
        <v>5.8</v>
      </c>
      <c r="C14">
        <v>1.34</v>
      </c>
    </row>
    <row r="15" spans="1:3">
      <c r="A15">
        <v>5.8</v>
      </c>
      <c r="C15">
        <v>1.25</v>
      </c>
    </row>
    <row r="16" spans="1:3">
      <c r="A16">
        <v>5.8</v>
      </c>
      <c r="C16">
        <v>1.34</v>
      </c>
    </row>
  </sheetData>
  <conditionalFormatting sqref="A2:E16">
    <cfRule type="expression" dxfId="1" priority="3">
      <formula>AND($A2=$A3,$C2=$C3,OR($A2&lt;&gt;$A1,$C2&lt;&gt;$C1))</formula>
    </cfRule>
    <cfRule type="expression" dxfId="0" priority="1">
      <formula>AND($A2=$A1,$C2=$C1,OR($A2&lt;&gt;$A3,$C2&lt;&gt;$C3))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2017-12-24T14:57:15Z</dcterms:created>
  <dcterms:modified xsi:type="dcterms:W3CDTF">2017-12-24T15:07:30Z</dcterms:modified>
</cp:coreProperties>
</file>