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5315" windowHeight="5595" xr2:uid="{0FE72751-B2E5-4B30-BAFA-FBA17038FD5A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<sst xmlns="http://schemas.openxmlformats.org/spreadsheetml/2006/main" count="3" uniqueCount="2">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</sst>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9</xdr:col>
      <xdr:colOff>656381</xdr:colOff>
      <xdr:row>15</xdr:row>
      <xdr:rowOff>28381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1F5562F-7D42-4C47-9AC5-E679F48BB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333500"/>
          <a:ext cx="6752381" cy="1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B47F7-59FB-4CEB-ABA6-B86253737502}">
  <dimension ref="D3:E5"/>
  <sheetViews>
    <sheetView tabSelected="1" topLeftCell="A2" workbookViewId="0">
      <selection activeCell="D5" sqref="D5"/>
    </sheetView>
  </sheetViews>
  <sheetFormatPr baseColWidth="10" defaultRowHeight="15" x14ac:dyDescent="0.25"/>
  <sheetData>
    <row r="3" spans="4:5" x14ac:dyDescent="0.25">
      <c r="D3" t="s">
        <v>0</v>
      </c>
      <c r="E3">
        <v>1</v>
      </c>
    </row>
    <row r="4" spans="4:5" x14ac:dyDescent="0.25">
      <c r="D4" t="s">
        <v>0</v>
      </c>
      <c r="E4">
        <v>8</v>
      </c>
    </row>
    <row r="5" spans="4:5" x14ac:dyDescent="0.25">
      <c r="D5" t="s">
        <v>1</v>
      </c>
      <c r="E5">
        <v>5</v>
      </c>
    </row>
  </sheetData>
  <conditionalFormatting sqref="E3:E5">
    <cfRule type="expression" dxfId="1" priority="1">
      <formula>$E3=MAX(IF($D$3:$D$5="a",$E$3:$E$5))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2017-12-04T11:25:48Z</dcterms:created>
  <dcterms:modified xsi:type="dcterms:W3CDTF">2017-12-04T14:58:54Z</dcterms:modified>
</cp:coreProperties>
</file>