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120" windowHeight="119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workbookViewId="0">
      <selection activeCell="J30" sqref="J30"/>
    </sheetView>
  </sheetViews>
  <sheetFormatPr baseColWidth="10" defaultRowHeight="15" x14ac:dyDescent="0.25"/>
  <sheetData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>
        <v>1</v>
      </c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>
        <v>1</v>
      </c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>
        <v>1</v>
      </c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conditionalFormatting sqref="A3:K25">
    <cfRule type="expression" dxfId="0" priority="1">
      <formula>COUNT($A3:$K3)&gt;0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2017-10-20T09:33:33Z</dcterms:created>
  <dcterms:modified xsi:type="dcterms:W3CDTF">2017-10-20T09:35:38Z</dcterms:modified>
</cp:coreProperties>
</file>