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-Paul\Documents\"/>
    </mc:Choice>
  </mc:AlternateContent>
  <bookViews>
    <workbookView xWindow="0" yWindow="0" windowWidth="19068" windowHeight="6108" xr2:uid="{958E6CD5-9828-488B-B035-E6D3D355A63F}"/>
  </bookViews>
  <sheets>
    <sheet name="Feuille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10</xdr:row>
      <xdr:rowOff>144780</xdr:rowOff>
    </xdr:from>
    <xdr:to>
      <xdr:col>12</xdr:col>
      <xdr:colOff>541020</xdr:colOff>
      <xdr:row>17</xdr:row>
      <xdr:rowOff>167640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5C786BF-346F-4F28-A259-EEC544DDAC6C}"/>
            </a:ext>
          </a:extLst>
        </xdr:cNvPr>
        <xdr:cNvSpPr txBox="1"/>
      </xdr:nvSpPr>
      <xdr:spPr>
        <a:xfrm>
          <a:off x="4770120" y="1973580"/>
          <a:ext cx="5280660" cy="1303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voici ma formule : =SI(ET(C6&gt;=4;D6&gt;=8;E6&gt;=10;F6&gt;=5);VRAI;FAUX). </a:t>
          </a:r>
          <a:br>
            <a:rPr lang="fr-FR"/>
          </a:br>
          <a:r>
            <a:rPr lang="fr-FR"/>
            <a:t>donc remplacé le "VRAI" en déverrouillage cellule et le "FAUX" en verrouillage cellule </a:t>
          </a:r>
          <a:br>
            <a:rPr lang="fr-FR"/>
          </a:br>
          <a:r>
            <a:rPr lang="fr-FR"/>
            <a:t>et ajouter un petit symbole pour dire que c'est verrouillé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4637-7D02-4578-8C4D-7A677CDBE257}">
  <dimension ref="C6:I6"/>
  <sheetViews>
    <sheetView tabSelected="1" workbookViewId="0">
      <selection activeCell="L6" sqref="L6"/>
    </sheetView>
  </sheetViews>
  <sheetFormatPr baseColWidth="10" defaultRowHeight="14.4" x14ac:dyDescent="0.3"/>
  <sheetData>
    <row r="6" spans="3:9" x14ac:dyDescent="0.3">
      <c r="C6">
        <v>4</v>
      </c>
      <c r="D6">
        <v>8</v>
      </c>
      <c r="E6">
        <v>10</v>
      </c>
      <c r="F6">
        <v>1</v>
      </c>
      <c r="I6" s="1"/>
    </row>
  </sheetData>
  <dataValidations count="1">
    <dataValidation type="custom" allowBlank="1" showInputMessage="1" showErrorMessage="1" error="Ce n'est pas la valeur attendue" prompt="Attention, vous ne pouvez pas écire n'importe quoi." sqref="I6" xr:uid="{201B2B2D-D323-40BF-B391-827D54B5F060}">
      <formula1>AND(C6&gt;=4,D6&gt;=8,E6&gt;=10,F6&gt;=5)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Jean-Paul</cp:lastModifiedBy>
  <dcterms:created xsi:type="dcterms:W3CDTF">2017-09-12T13:13:27Z</dcterms:created>
  <dcterms:modified xsi:type="dcterms:W3CDTF">2017-09-12T13:35:14Z</dcterms:modified>
</cp:coreProperties>
</file>