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065" windowHeight="10890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<sst xmlns="http://schemas.openxmlformats.org/spreadsheetml/2006/main" count="1" uniqueCount="1">
  <si>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MFC colore ligne si cellules colonne L sont non 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</si>
</sst>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656381</xdr:colOff>
      <xdr:row>37</xdr:row>
      <xdr:rowOff>56799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57550"/>
          <a:ext cx="6752381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21" sqref="B21"/>
    </sheetView>
  </sheetViews>
  <sheetFormatPr baseColWidth="10" defaultRowHeight="12.75" x14ac:dyDescent="0.2"/>
  <sheetData>
    <row r="1" spans="1:12" ht="13.5" thickBot="1" x14ac:dyDescent="0.25">
      <c r="A1" t="s">
        <v>0</v>
      </c>
    </row>
    <row r="2" spans="1:12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>
        <v>1</v>
      </c>
    </row>
    <row r="3" spans="1:12" x14ac:dyDescent="0.2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6"/>
    </row>
    <row r="4" spans="1:12" x14ac:dyDescent="0.2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6">
        <v>2</v>
      </c>
    </row>
    <row r="5" spans="1:12" x14ac:dyDescent="0.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x14ac:dyDescent="0.2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6">
        <v>3</v>
      </c>
    </row>
    <row r="7" spans="1:12" x14ac:dyDescent="0.2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6"/>
    </row>
    <row r="8" spans="1:12" x14ac:dyDescent="0.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6">
        <v>4</v>
      </c>
    </row>
    <row r="9" spans="1:12" x14ac:dyDescent="0.2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6"/>
    </row>
    <row r="10" spans="1:12" x14ac:dyDescent="0.2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6">
        <v>5</v>
      </c>
    </row>
    <row r="11" spans="1:12" x14ac:dyDescent="0.2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6"/>
    </row>
    <row r="12" spans="1:12" x14ac:dyDescent="0.2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6">
        <v>6</v>
      </c>
    </row>
    <row r="13" spans="1:12" x14ac:dyDescent="0.2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6"/>
    </row>
    <row r="14" spans="1:12" x14ac:dyDescent="0.2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6">
        <v>7</v>
      </c>
    </row>
    <row r="15" spans="1:12" x14ac:dyDescent="0.2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6"/>
    </row>
    <row r="16" spans="1:12" x14ac:dyDescent="0.2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6">
        <v>8</v>
      </c>
    </row>
    <row r="17" spans="1:12" x14ac:dyDescent="0.2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6"/>
    </row>
    <row r="18" spans="1:12" ht="13.5" thickBo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9">
        <v>9</v>
      </c>
    </row>
  </sheetData>
  <conditionalFormatting sqref="A2:L18">
    <cfRule type="expression" dxfId="0" priority="1">
      <formula>$L2&lt;&gt;""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2017-08-25T13:32:36Z</dcterms:created>
  <dcterms:modified xsi:type="dcterms:W3CDTF">2017-08-25T13:38:33Z</dcterms:modified>
</cp:coreProperties>
</file>