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MB\Downloads\"/>
    </mc:Choice>
  </mc:AlternateContent>
  <bookViews>
    <workbookView xWindow="0" yWindow="0" windowWidth="20490" windowHeight="9285"/>
  </bookViews>
  <sheets>
    <sheet name="Feuil1" sheetId="1" r:id="rId1"/>
  </sheets>
  <definedNames>
    <definedName name="p34721665" localSheetId="0">Feuil1!$I$13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2:J15"/>
  <sheetViews>
    <sheetView tabSelected="1" workbookViewId="0">
      <selection activeCell="K24" sqref="K24"/>
    </sheetView>
  </sheetViews>
  <sheetFormatPr baseColWidth="10" defaultRowHeight="12.75" x14ac:dyDescent="0.2"/>
  <cols>
    <col min="9" max="10" width="14.7109375" bestFit="1" customWidth="1"/>
  </cols>
  <sheetData>
    <row r="2" spans="8:10" x14ac:dyDescent="0.2">
      <c r="I2" s="1">
        <v>42739</v>
      </c>
      <c r="J2" s="1">
        <v>42737</v>
      </c>
    </row>
    <row r="3" spans="8:10" x14ac:dyDescent="0.2">
      <c r="I3" s="1">
        <v>42740</v>
      </c>
      <c r="J3" s="1">
        <v>42737</v>
      </c>
    </row>
    <row r="4" spans="8:10" x14ac:dyDescent="0.2">
      <c r="I4" s="1">
        <v>42741</v>
      </c>
      <c r="J4" s="1">
        <v>42745</v>
      </c>
    </row>
    <row r="5" spans="8:10" x14ac:dyDescent="0.2">
      <c r="H5" s="1"/>
      <c r="I5" s="1">
        <v>42740</v>
      </c>
      <c r="J5" s="1">
        <v>42770</v>
      </c>
    </row>
    <row r="6" spans="8:10" x14ac:dyDescent="0.2">
      <c r="I6" s="1">
        <v>42742</v>
      </c>
      <c r="J6" s="1">
        <v>42737</v>
      </c>
    </row>
    <row r="7" spans="8:10" x14ac:dyDescent="0.2">
      <c r="I7" s="1">
        <v>42762</v>
      </c>
      <c r="J7" s="1">
        <v>42860</v>
      </c>
    </row>
    <row r="15" spans="8:10" x14ac:dyDescent="0.2">
      <c r="I15" s="1"/>
    </row>
  </sheetData>
  <conditionalFormatting sqref="I2:J7">
    <cfRule type="expression" dxfId="0" priority="1">
      <formula>$J2&gt;$I2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Feuil1!p34721665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CCO_01</dc:creator>
  <cp:lastModifiedBy>CCO_01</cp:lastModifiedBy>
  <dcterms:created xsi:type="dcterms:W3CDTF">2017-07-13T11:51:25Z</dcterms:created>
  <dcterms:modified xsi:type="dcterms:W3CDTF">2017-07-13T11:57:15Z</dcterms:modified>
</cp:coreProperties>
</file>