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-Paul\Documents\"/>
    </mc:Choice>
  </mc:AlternateContent>
  <bookViews>
    <workbookView xWindow="0" yWindow="0" windowWidth="24000" windowHeight="9075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dddd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66" fontId="0" fillId="0" borderId="0" xfId="0" applyNumberFormat="1"/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F28"/>
  <sheetViews>
    <sheetView tabSelected="1" topLeftCell="A2" workbookViewId="0">
      <selection activeCell="E4" sqref="E4:E28"/>
    </sheetView>
  </sheetViews>
  <sheetFormatPr baseColWidth="10" defaultRowHeight="15" x14ac:dyDescent="0.25"/>
  <sheetData>
    <row r="4" spans="5:6" x14ac:dyDescent="0.25">
      <c r="E4" s="2">
        <v>42736</v>
      </c>
      <c r="F4" s="1">
        <v>42736</v>
      </c>
    </row>
    <row r="5" spans="5:6" x14ac:dyDescent="0.25">
      <c r="E5" s="2">
        <v>42737</v>
      </c>
      <c r="F5" s="1">
        <v>42737</v>
      </c>
    </row>
    <row r="6" spans="5:6" x14ac:dyDescent="0.25">
      <c r="E6" s="2">
        <v>42738</v>
      </c>
      <c r="F6" s="1">
        <v>42738</v>
      </c>
    </row>
    <row r="7" spans="5:6" x14ac:dyDescent="0.25">
      <c r="E7" s="2">
        <v>42739</v>
      </c>
      <c r="F7" s="1">
        <v>42739</v>
      </c>
    </row>
    <row r="8" spans="5:6" x14ac:dyDescent="0.25">
      <c r="E8" s="2">
        <v>42740</v>
      </c>
      <c r="F8" s="1">
        <v>42740</v>
      </c>
    </row>
    <row r="9" spans="5:6" x14ac:dyDescent="0.25">
      <c r="E9" s="2">
        <v>42741</v>
      </c>
      <c r="F9" s="1">
        <v>42741</v>
      </c>
    </row>
    <row r="10" spans="5:6" x14ac:dyDescent="0.25">
      <c r="E10" s="2">
        <v>42742</v>
      </c>
      <c r="F10" s="1">
        <v>42742</v>
      </c>
    </row>
    <row r="11" spans="5:6" x14ac:dyDescent="0.25">
      <c r="E11" s="2">
        <v>42743</v>
      </c>
      <c r="F11" s="1">
        <v>42743</v>
      </c>
    </row>
    <row r="12" spans="5:6" x14ac:dyDescent="0.25">
      <c r="E12" s="2">
        <v>42744</v>
      </c>
      <c r="F12" s="1">
        <v>42744</v>
      </c>
    </row>
    <row r="13" spans="5:6" x14ac:dyDescent="0.25">
      <c r="E13" s="2">
        <v>42745</v>
      </c>
      <c r="F13" s="1">
        <v>42745</v>
      </c>
    </row>
    <row r="14" spans="5:6" x14ac:dyDescent="0.25">
      <c r="E14" s="2">
        <v>42746</v>
      </c>
      <c r="F14" s="1">
        <v>42746</v>
      </c>
    </row>
    <row r="15" spans="5:6" x14ac:dyDescent="0.25">
      <c r="E15" s="2">
        <v>42747</v>
      </c>
      <c r="F15" s="1">
        <v>42747</v>
      </c>
    </row>
    <row r="16" spans="5:6" x14ac:dyDescent="0.25">
      <c r="E16" s="2">
        <v>42748</v>
      </c>
      <c r="F16" s="1">
        <v>42748</v>
      </c>
    </row>
    <row r="17" spans="5:6" x14ac:dyDescent="0.25">
      <c r="E17" s="2">
        <v>42749</v>
      </c>
      <c r="F17" s="1">
        <v>42749</v>
      </c>
    </row>
    <row r="18" spans="5:6" x14ac:dyDescent="0.25">
      <c r="E18" s="2">
        <v>42750</v>
      </c>
      <c r="F18" s="1">
        <v>42750</v>
      </c>
    </row>
    <row r="19" spans="5:6" x14ac:dyDescent="0.25">
      <c r="E19" s="2">
        <v>42751</v>
      </c>
      <c r="F19" s="1">
        <v>42751</v>
      </c>
    </row>
    <row r="20" spans="5:6" x14ac:dyDescent="0.25">
      <c r="E20" s="2">
        <v>42752</v>
      </c>
      <c r="F20" s="1">
        <v>42752</v>
      </c>
    </row>
    <row r="21" spans="5:6" x14ac:dyDescent="0.25">
      <c r="E21" s="2">
        <v>42753</v>
      </c>
      <c r="F21" s="1">
        <v>42753</v>
      </c>
    </row>
    <row r="22" spans="5:6" x14ac:dyDescent="0.25">
      <c r="E22" s="2">
        <v>42754</v>
      </c>
      <c r="F22" s="1">
        <v>42754</v>
      </c>
    </row>
    <row r="23" spans="5:6" x14ac:dyDescent="0.25">
      <c r="E23" s="2">
        <v>42755</v>
      </c>
      <c r="F23" s="1">
        <v>42755</v>
      </c>
    </row>
    <row r="24" spans="5:6" x14ac:dyDescent="0.25">
      <c r="E24" s="2">
        <v>42756</v>
      </c>
      <c r="F24" s="1">
        <v>42756</v>
      </c>
    </row>
    <row r="25" spans="5:6" x14ac:dyDescent="0.25">
      <c r="E25" s="2">
        <v>42757</v>
      </c>
      <c r="F25" s="1">
        <v>42757</v>
      </c>
    </row>
    <row r="26" spans="5:6" x14ac:dyDescent="0.25">
      <c r="E26" s="2">
        <v>42758</v>
      </c>
      <c r="F26" s="1">
        <v>42758</v>
      </c>
    </row>
    <row r="27" spans="5:6" x14ac:dyDescent="0.25">
      <c r="E27" s="2">
        <v>42759</v>
      </c>
      <c r="F27" s="1">
        <v>42759</v>
      </c>
    </row>
    <row r="28" spans="5:6" x14ac:dyDescent="0.25">
      <c r="E28" s="2">
        <v>42760</v>
      </c>
      <c r="F28" s="1">
        <v>42760</v>
      </c>
    </row>
  </sheetData>
  <conditionalFormatting sqref="G4:G28">
    <cfRule type="expression" dxfId="0" priority="1">
      <formula>OR(WEEKDAY($F4)=2,WEEKDAY($F4)=3,WEEKDAY($F4)=5,WEEKDAY($F4)=6)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Jean-Paul</dc:creator>
  <cp:lastModifiedBy>Jean-Paul</cp:lastModifiedBy>
  <dcterms:created xsi:type="dcterms:W3CDTF">2017-05-24T08:11:55Z</dcterms:created>
  <dcterms:modified xsi:type="dcterms:W3CDTF">2017-05-24T08:16:38Z</dcterms:modified>
</cp:coreProperties>
</file>