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se\Desktop\"/>
    </mc:Choice>
  </mc:AlternateContent>
  <bookViews>
    <workbookView xWindow="0" yWindow="0" windowWidth="20490" windowHeight="8115"/>
  </bookViews>
  <sheets>
    <sheet name="Feuil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<sst xmlns="http://schemas.openxmlformats.org/spreadsheetml/2006/main" count="2" uniqueCount="2">
  <si>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Ordonnées</t>
  </si>
  <si>
    <t>Abscisses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</si>
</sst>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>
                <a:latin typeface="Arial"/>
                <a:ea typeface="Arial"/>
                <a:cs typeface="Arial"/>
              </a:defRPr>
            </a:pPr>
            <a:r>
              <a:rPr lang="fr-FR"/>
              <a:t>Centre de pression et ellipse de confiance à</a:t>
            </a:r>
            <a:r>
              <a:rPr lang="fr-FR" baseline="0"/>
              <a:t> 95% (Condition 3)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>
              <a:noFill/>
            </a:ln>
            <a:effectLst/>
          </c:spPr>
          <c:marker>
            <c:symbol val="circle"/>
            <c:size val="3"/>
            <c:spPr>
              <a:solidFill>
                <a:srgbClr val="3266FF"/>
              </a:solidFill>
              <a:ln w="6350">
                <a:solidFill>
                  <a:srgbClr val="3266FF"/>
                </a:solidFill>
                <a:prstDash val="solid"/>
              </a:ln>
            </c:spPr>
          </c:marker>
          <c:xVal>
            <c:numRef>
              <c:f>[1]SCA_HID!$A$1:$A$2048</c:f>
              <c:numCache>
                <c:formatCode>General</c:formatCode>
                <c:ptCount val="2048"/>
                <c:pt idx="0">
                  <c:v>-1.7933263174633085</c:v>
                </c:pt>
                <c:pt idx="1">
                  <c:v>-1.7772177770080042</c:v>
                </c:pt>
                <c:pt idx="2">
                  <c:v>-1.7640720101707037</c:v>
                </c:pt>
                <c:pt idx="3">
                  <c:v>-1.7570393910326694</c:v>
                </c:pt>
                <c:pt idx="4">
                  <c:v>-1.7605487939053739</c:v>
                </c:pt>
                <c:pt idx="5">
                  <c:v>-1.7794286017631071</c:v>
                </c:pt>
                <c:pt idx="6">
                  <c:v>-1.8122153791307805</c:v>
                </c:pt>
                <c:pt idx="7">
                  <c:v>-1.8537956400458022</c:v>
                </c:pt>
                <c:pt idx="8">
                  <c:v>-1.8918020639724913</c:v>
                </c:pt>
                <c:pt idx="9">
                  <c:v>-1.9144099407856181</c:v>
                </c:pt>
                <c:pt idx="10">
                  <c:v>-1.9146017838697522</c:v>
                </c:pt>
                <c:pt idx="11">
                  <c:v>-1.8944743126761403</c:v>
                </c:pt>
                <c:pt idx="12">
                  <c:v>-1.8546030762175945</c:v>
                </c:pt>
                <c:pt idx="13">
                  <c:v>-1.8052548411239646</c:v>
                </c:pt>
                <c:pt idx="14">
                  <c:v>-1.7574670169855677</c:v>
                </c:pt>
                <c:pt idx="15">
                  <c:v>-1.7173772099381237</c:v>
                </c:pt>
                <c:pt idx="16">
                  <c:v>-1.6884710168043429</c:v>
                </c:pt>
                <c:pt idx="17">
                  <c:v>-1.6710746033447679</c:v>
                </c:pt>
                <c:pt idx="18">
                  <c:v>-1.6602108809456377</c:v>
                </c:pt>
                <c:pt idx="19">
                  <c:v>-1.6554101930696923</c:v>
                </c:pt>
                <c:pt idx="20">
                  <c:v>-1.6517259778175089</c:v>
                </c:pt>
                <c:pt idx="21">
                  <c:v>-1.6502662712830514</c:v>
                </c:pt>
                <c:pt idx="22">
                  <c:v>-1.6535775573036198</c:v>
                </c:pt>
                <c:pt idx="23">
                  <c:v>-1.6632895693166658</c:v>
                </c:pt>
                <c:pt idx="24">
                  <c:v>-1.6784204115214627</c:v>
                </c:pt>
                <c:pt idx="25">
                  <c:v>-1.6967388153229457</c:v>
                </c:pt>
                <c:pt idx="26">
                  <c:v>-1.7101888964466569</c:v>
                </c:pt>
                <c:pt idx="27">
                  <c:v>-1.7183231746217944</c:v>
                </c:pt>
                <c:pt idx="28">
                  <c:v>-1.7192895963170942</c:v>
                </c:pt>
                <c:pt idx="29">
                  <c:v>-1.7152039331893973</c:v>
                </c:pt>
                <c:pt idx="30">
                  <c:v>-1.7042137898997132</c:v>
                </c:pt>
                <c:pt idx="31">
                  <c:v>-1.6820212725951833</c:v>
                </c:pt>
                <c:pt idx="32">
                  <c:v>-1.6471260864120736</c:v>
                </c:pt>
                <c:pt idx="33">
                  <c:v>-1.6021707725358489</c:v>
                </c:pt>
                <c:pt idx="34">
                  <c:v>-1.5509095216348485</c:v>
                </c:pt>
                <c:pt idx="35">
                  <c:v>-1.4978551468603967</c:v>
                </c:pt>
                <c:pt idx="36">
                  <c:v>-1.4493103135947427</c:v>
                </c:pt>
                <c:pt idx="37">
                  <c:v>-1.4035623448250207</c:v>
                </c:pt>
                <c:pt idx="38">
                  <c:v>-1.3609768000614317</c:v>
                </c:pt>
                <c:pt idx="39">
                  <c:v>-1.3237936083166617</c:v>
                </c:pt>
                <c:pt idx="40">
                  <c:v>-1.2940776505241567</c:v>
                </c:pt>
                <c:pt idx="41">
                  <c:v>-1.2732457463295477</c:v>
                </c:pt>
                <c:pt idx="42">
                  <c:v>-1.2612113957840412</c:v>
                </c:pt>
                <c:pt idx="43">
                  <c:v>-1.2518196192644062</c:v>
                </c:pt>
                <c:pt idx="44">
                  <c:v>-1.2444341724993591</c:v>
                </c:pt>
                <c:pt idx="45">
                  <c:v>-1.2399074871154334</c:v>
                </c:pt>
                <c:pt idx="46">
                  <c:v>-1.2413845047098406</c:v>
                </c:pt>
                <c:pt idx="47">
                  <c:v>-1.2490951651711999</c:v>
                </c:pt>
                <c:pt idx="48">
                  <c:v>-1.2660925505094698</c:v>
                </c:pt>
                <c:pt idx="49">
                  <c:v>-1.289919956273772</c:v>
                </c:pt>
                <c:pt idx="50">
                  <c:v>-1.3198304098359139</c:v>
                </c:pt>
                <c:pt idx="51">
                  <c:v>-1.3531550906226224</c:v>
                </c:pt>
                <c:pt idx="52">
                  <c:v>-1.3872450221130936</c:v>
                </c:pt>
                <c:pt idx="53">
                  <c:v>-1.418025600689846</c:v>
                </c:pt>
                <c:pt idx="54">
                  <c:v>-1.4499542166627668</c:v>
                </c:pt>
                <c:pt idx="55">
                  <c:v>-1.4868635824559711</c:v>
                </c:pt>
                <c:pt idx="56">
                  <c:v>-1.5307994797216684</c:v>
                </c:pt>
                <c:pt idx="57">
                  <c:v>-1.5824660045721777</c:v>
                </c:pt>
                <c:pt idx="58">
                  <c:v>-1.6398799976514666</c:v>
                </c:pt>
                <c:pt idx="59">
                  <c:v>-1.7029591591364004</c:v>
                </c:pt>
                <c:pt idx="60">
                  <c:v>-1.7709099159764443</c:v>
                </c:pt>
                <c:pt idx="61">
                  <c:v>-1.8411375636880833</c:v>
                </c:pt>
                <c:pt idx="62">
                  <c:v>-1.9114318530426457</c:v>
                </c:pt>
                <c:pt idx="63">
                  <c:v>-1.9797004460521683</c:v>
                </c:pt>
                <c:pt idx="64">
                  <c:v>-2.0468370754177863</c:v>
                </c:pt>
                <c:pt idx="65">
                  <c:v>-2.1123517197451074</c:v>
                </c:pt>
                <c:pt idx="66">
                  <c:v>-2.1771045406519862</c:v>
                </c:pt>
                <c:pt idx="67">
                  <c:v>-2.2427880619750771</c:v>
                </c:pt>
                <c:pt idx="68">
                  <c:v>-2.3097746776474972</c:v>
                </c:pt>
                <c:pt idx="69">
                  <c:v>-2.3748683316378632</c:v>
                </c:pt>
                <c:pt idx="70">
                  <c:v>-2.4334833426808999</c:v>
                </c:pt>
                <c:pt idx="71">
                  <c:v>-2.4856408166898691</c:v>
                </c:pt>
                <c:pt idx="72">
                  <c:v>-2.5335845745706846</c:v>
                </c:pt>
                <c:pt idx="73">
                  <c:v>-2.5807614053942869</c:v>
                </c:pt>
                <c:pt idx="74">
                  <c:v>-2.6214001224235925</c:v>
                </c:pt>
                <c:pt idx="75">
                  <c:v>-2.6500976622874735</c:v>
                </c:pt>
                <c:pt idx="76">
                  <c:v>-2.6627444420984157</c:v>
                </c:pt>
                <c:pt idx="77">
                  <c:v>-2.6633151679799472</c:v>
                </c:pt>
                <c:pt idx="78">
                  <c:v>-2.6546435507762838</c:v>
                </c:pt>
                <c:pt idx="79">
                  <c:v>-2.6398640605008441</c:v>
                </c:pt>
                <c:pt idx="80">
                  <c:v>-2.6202392271298431</c:v>
                </c:pt>
                <c:pt idx="81">
                  <c:v>-2.5981081924473646</c:v>
                </c:pt>
                <c:pt idx="82">
                  <c:v>-2.5749012940020481</c:v>
                </c:pt>
                <c:pt idx="83">
                  <c:v>-2.5526724197518007</c:v>
                </c:pt>
                <c:pt idx="84">
                  <c:v>-2.5283129784099323</c:v>
                </c:pt>
                <c:pt idx="85">
                  <c:v>-2.504498540873743</c:v>
                </c:pt>
                <c:pt idx="86">
                  <c:v>-2.4795607946003737</c:v>
                </c:pt>
                <c:pt idx="87">
                  <c:v>-2.4537863566964804</c:v>
                </c:pt>
                <c:pt idx="88">
                  <c:v>-2.4223997627613914</c:v>
                </c:pt>
                <c:pt idx="89">
                  <c:v>-2.3887474270559945</c:v>
                </c:pt>
                <c:pt idx="90">
                  <c:v>-2.3507243660133805</c:v>
                </c:pt>
                <c:pt idx="91">
                  <c:v>-2.3096963293639607</c:v>
                </c:pt>
                <c:pt idx="92">
                  <c:v>-2.2695129269785408</c:v>
                </c:pt>
                <c:pt idx="93">
                  <c:v>-2.2413903698890079</c:v>
                </c:pt>
                <c:pt idx="94">
                  <c:v>-2.229230120116418</c:v>
                </c:pt>
                <c:pt idx="95">
                  <c:v>-2.2316388129306994</c:v>
                </c:pt>
                <c:pt idx="96">
                  <c:v>-2.2412832511447736</c:v>
                </c:pt>
                <c:pt idx="97">
                  <c:v>-2.2534509568764021</c:v>
                </c:pt>
                <c:pt idx="98">
                  <c:v>-2.2701478116859612</c:v>
                </c:pt>
                <c:pt idx="99">
                  <c:v>-2.2871459802878467</c:v>
                </c:pt>
                <c:pt idx="100">
                  <c:v>-2.2964878799277595</c:v>
                </c:pt>
                <c:pt idx="101">
                  <c:v>-2.300646198105802</c:v>
                </c:pt>
                <c:pt idx="102">
                  <c:v>-2.3040284002911022</c:v>
                </c:pt>
                <c:pt idx="103">
                  <c:v>-2.3117419747780561</c:v>
                </c:pt>
                <c:pt idx="104">
                  <c:v>-2.3238289875681644</c:v>
                </c:pt>
                <c:pt idx="105">
                  <c:v>-2.3366235310484331</c:v>
                </c:pt>
                <c:pt idx="106">
                  <c:v>-2.3461675814639831</c:v>
                </c:pt>
                <c:pt idx="107">
                  <c:v>-2.3486915251110965</c:v>
                </c:pt>
                <c:pt idx="108">
                  <c:v>-2.3423808967398418</c:v>
                </c:pt>
                <c:pt idx="109">
                  <c:v>-2.3296746182918326</c:v>
                </c:pt>
                <c:pt idx="110">
                  <c:v>-2.3167741403783482</c:v>
                </c:pt>
                <c:pt idx="111">
                  <c:v>-2.3079193404038265</c:v>
                </c:pt>
                <c:pt idx="112">
                  <c:v>-2.2998281765856952</c:v>
                </c:pt>
                <c:pt idx="113">
                  <c:v>-2.2929094585808145</c:v>
                </c:pt>
                <c:pt idx="114">
                  <c:v>-2.2834311986779272</c:v>
                </c:pt>
                <c:pt idx="115">
                  <c:v>-2.2717486289256543</c:v>
                </c:pt>
                <c:pt idx="116">
                  <c:v>-2.2566701056919878</c:v>
                </c:pt>
                <c:pt idx="117">
                  <c:v>-2.235006605518107</c:v>
                </c:pt>
                <c:pt idx="118">
                  <c:v>-2.2020943113111131</c:v>
                </c:pt>
                <c:pt idx="119">
                  <c:v>-2.1615292572623637</c:v>
                </c:pt>
                <c:pt idx="120">
                  <c:v>-2.1139298932177426</c:v>
                </c:pt>
                <c:pt idx="121">
                  <c:v>-2.0674089234237871</c:v>
                </c:pt>
                <c:pt idx="122">
                  <c:v>-2.027188705569134</c:v>
                </c:pt>
                <c:pt idx="123">
                  <c:v>-2.0001983056895267</c:v>
                </c:pt>
                <c:pt idx="124">
                  <c:v>-1.9819281427205553</c:v>
                </c:pt>
                <c:pt idx="125">
                  <c:v>-1.9688064063161415</c:v>
                </c:pt>
                <c:pt idx="126">
                  <c:v>-1.9590488090391325</c:v>
                </c:pt>
                <c:pt idx="127">
                  <c:v>-1.9540165114629324</c:v>
                </c:pt>
                <c:pt idx="128">
                  <c:v>-1.9537789519985325</c:v>
                </c:pt>
                <c:pt idx="129">
                  <c:v>-1.957332861191081</c:v>
                </c:pt>
                <c:pt idx="130">
                  <c:v>-1.9628822706721905</c:v>
                </c:pt>
                <c:pt idx="131">
                  <c:v>-1.9635076827858264</c:v>
                </c:pt>
                <c:pt idx="132">
                  <c:v>-1.9619816197057189</c:v>
                </c:pt>
                <c:pt idx="133">
                  <c:v>-1.9603072190314421</c:v>
                </c:pt>
                <c:pt idx="134">
                  <c:v>-1.9620104954116526</c:v>
                </c:pt>
                <c:pt idx="135">
                  <c:v>-1.9690717012866186</c:v>
                </c:pt>
                <c:pt idx="136">
                  <c:v>-1.981230445005199</c:v>
                </c:pt>
                <c:pt idx="137">
                  <c:v>-1.9958538283032512</c:v>
                </c:pt>
                <c:pt idx="138">
                  <c:v>-2.0177639142987744</c:v>
                </c:pt>
                <c:pt idx="139">
                  <c:v>-2.0442205801953306</c:v>
                </c:pt>
                <c:pt idx="140">
                  <c:v>-2.0760430387785331</c:v>
                </c:pt>
                <c:pt idx="141">
                  <c:v>-2.1108842415142743</c:v>
                </c:pt>
                <c:pt idx="142">
                  <c:v>-2.1393689434466934</c:v>
                </c:pt>
                <c:pt idx="143">
                  <c:v>-2.1578276824556002</c:v>
                </c:pt>
                <c:pt idx="144">
                  <c:v>-2.1623410737463318</c:v>
                </c:pt>
                <c:pt idx="145">
                  <c:v>-2.1528946431072731</c:v>
                </c:pt>
                <c:pt idx="146">
                  <c:v>-2.1329461255361655</c:v>
                </c:pt>
                <c:pt idx="147">
                  <c:v>-2.1035066131291589</c:v>
                </c:pt>
                <c:pt idx="148">
                  <c:v>-2.065183137140941</c:v>
                </c:pt>
                <c:pt idx="149">
                  <c:v>-2.0196719760855371</c:v>
                </c:pt>
                <c:pt idx="150">
                  <c:v>-1.9679581395462522</c:v>
                </c:pt>
                <c:pt idx="151">
                  <c:v>-1.9177038168397424</c:v>
                </c:pt>
                <c:pt idx="152">
                  <c:v>-1.8728480113878405</c:v>
                </c:pt>
                <c:pt idx="153">
                  <c:v>-1.8352786616619197</c:v>
                </c:pt>
                <c:pt idx="154">
                  <c:v>-1.806401032989863</c:v>
                </c:pt>
                <c:pt idx="155">
                  <c:v>-1.787346728472279</c:v>
                </c:pt>
                <c:pt idx="156">
                  <c:v>-1.7763898786948942</c:v>
                </c:pt>
                <c:pt idx="157">
                  <c:v>-1.7688285703556843</c:v>
                </c:pt>
                <c:pt idx="158">
                  <c:v>-1.7612207470322283</c:v>
                </c:pt>
                <c:pt idx="159">
                  <c:v>-1.7480139830622796</c:v>
                </c:pt>
                <c:pt idx="160">
                  <c:v>-1.7278846476052117</c:v>
                </c:pt>
                <c:pt idx="161">
                  <c:v>-1.6983735239402871</c:v>
                </c:pt>
                <c:pt idx="162">
                  <c:v>-1.6654986128242391</c:v>
                </c:pt>
                <c:pt idx="163">
                  <c:v>-1.6323935065945501</c:v>
                </c:pt>
                <c:pt idx="164">
                  <c:v>-1.595965414382519</c:v>
                </c:pt>
                <c:pt idx="165">
                  <c:v>-1.5609418424588843</c:v>
                </c:pt>
                <c:pt idx="166">
                  <c:v>-1.5289844896433202</c:v>
                </c:pt>
                <c:pt idx="167">
                  <c:v>-1.5032658460457293</c:v>
                </c:pt>
                <c:pt idx="168">
                  <c:v>-1.4826786382090937</c:v>
                </c:pt>
                <c:pt idx="169">
                  <c:v>-1.4702112688662226</c:v>
                </c:pt>
                <c:pt idx="170">
                  <c:v>-1.4709633556192072</c:v>
                </c:pt>
                <c:pt idx="171">
                  <c:v>-1.491930255073594</c:v>
                </c:pt>
                <c:pt idx="172">
                  <c:v>-1.5344008707489627</c:v>
                </c:pt>
                <c:pt idx="173">
                  <c:v>-1.5937344456776243</c:v>
                </c:pt>
                <c:pt idx="174">
                  <c:v>-1.6649600124264099</c:v>
                </c:pt>
                <c:pt idx="175">
                  <c:v>-1.7403493810171646</c:v>
                </c:pt>
                <c:pt idx="176">
                  <c:v>-1.8092325875127762</c:v>
                </c:pt>
                <c:pt idx="177">
                  <c:v>-1.8668214833609931</c:v>
                </c:pt>
                <c:pt idx="178">
                  <c:v>-1.9068922472139784</c:v>
                </c:pt>
                <c:pt idx="179">
                  <c:v>-1.9261538657895778</c:v>
                </c:pt>
                <c:pt idx="180">
                  <c:v>-1.9291740454015363</c:v>
                </c:pt>
                <c:pt idx="181">
                  <c:v>-1.9282942022543201</c:v>
                </c:pt>
                <c:pt idx="182">
                  <c:v>-1.9314402719742854</c:v>
                </c:pt>
                <c:pt idx="183">
                  <c:v>-1.94259305443812</c:v>
                </c:pt>
                <c:pt idx="184">
                  <c:v>-1.9618021583158971</c:v>
                </c:pt>
                <c:pt idx="185">
                  <c:v>-1.9858377493360713</c:v>
                </c:pt>
                <c:pt idx="186">
                  <c:v>-2.0149399793092719</c:v>
                </c:pt>
                <c:pt idx="187">
                  <c:v>-2.0437112390214653</c:v>
                </c:pt>
                <c:pt idx="188">
                  <c:v>-2.0666030668958353</c:v>
                </c:pt>
                <c:pt idx="189">
                  <c:v>-2.080784089265626</c:v>
                </c:pt>
                <c:pt idx="190">
                  <c:v>-2.0861453137279922</c:v>
                </c:pt>
                <c:pt idx="191">
                  <c:v>-2.0772333826928833</c:v>
                </c:pt>
                <c:pt idx="192">
                  <c:v>-2.0514950852860241</c:v>
                </c:pt>
                <c:pt idx="193">
                  <c:v>-2.0155815792699849</c:v>
                </c:pt>
                <c:pt idx="194">
                  <c:v>-1.9798304086324314</c:v>
                </c:pt>
                <c:pt idx="195">
                  <c:v>-1.9507743649236706</c:v>
                </c:pt>
                <c:pt idx="196">
                  <c:v>-1.9270594350846055</c:v>
                </c:pt>
                <c:pt idx="197">
                  <c:v>-1.9062376342343108</c:v>
                </c:pt>
                <c:pt idx="198">
                  <c:v>-1.8798625740555408</c:v>
                </c:pt>
                <c:pt idx="199">
                  <c:v>-1.8482828122267456</c:v>
                </c:pt>
                <c:pt idx="200">
                  <c:v>-1.8160301556603675</c:v>
                </c:pt>
                <c:pt idx="201">
                  <c:v>-1.7857529804149039</c:v>
                </c:pt>
                <c:pt idx="202">
                  <c:v>-1.7618567771959457</c:v>
                </c:pt>
                <c:pt idx="203">
                  <c:v>-1.7433693962885568</c:v>
                </c:pt>
                <c:pt idx="204">
                  <c:v>-1.7291577746060383</c:v>
                </c:pt>
                <c:pt idx="205">
                  <c:v>-1.7178888873726967</c:v>
                </c:pt>
                <c:pt idx="206">
                  <c:v>-1.7051219867405307</c:v>
                </c:pt>
                <c:pt idx="207">
                  <c:v>-1.6905583223446223</c:v>
                </c:pt>
                <c:pt idx="208">
                  <c:v>-1.6673391872593706</c:v>
                </c:pt>
                <c:pt idx="209">
                  <c:v>-1.633958928751116</c:v>
                </c:pt>
                <c:pt idx="210">
                  <c:v>-1.5952466665687184</c:v>
                </c:pt>
                <c:pt idx="211">
                  <c:v>-1.5585521950792087</c:v>
                </c:pt>
                <c:pt idx="212">
                  <c:v>-1.524642758611658</c:v>
                </c:pt>
                <c:pt idx="213">
                  <c:v>-1.4972660539064817</c:v>
                </c:pt>
                <c:pt idx="214">
                  <c:v>-1.4772368161736245</c:v>
                </c:pt>
                <c:pt idx="215">
                  <c:v>-1.4621706680292186</c:v>
                </c:pt>
                <c:pt idx="216">
                  <c:v>-1.454249284102727</c:v>
                </c:pt>
                <c:pt idx="217">
                  <c:v>-1.4539443354941086</c:v>
                </c:pt>
                <c:pt idx="218">
                  <c:v>-1.4550057803812868</c:v>
                </c:pt>
                <c:pt idx="219">
                  <c:v>-1.4522746595022427</c:v>
                </c:pt>
                <c:pt idx="220">
                  <c:v>-1.4408939164059285</c:v>
                </c:pt>
                <c:pt idx="221">
                  <c:v>-1.4175415866534038</c:v>
                </c:pt>
                <c:pt idx="222">
                  <c:v>-1.3851627391899817</c:v>
                </c:pt>
                <c:pt idx="223">
                  <c:v>-1.3545408652462487</c:v>
                </c:pt>
                <c:pt idx="224">
                  <c:v>-1.3275773078447299</c:v>
                </c:pt>
                <c:pt idx="225">
                  <c:v>-1.3090709704450936</c:v>
                </c:pt>
                <c:pt idx="226">
                  <c:v>-1.3014170404612264</c:v>
                </c:pt>
                <c:pt idx="227">
                  <c:v>-1.3049817917893294</c:v>
                </c:pt>
                <c:pt idx="228">
                  <c:v>-1.3160926192027582</c:v>
                </c:pt>
                <c:pt idx="229">
                  <c:v>-1.332816387261615</c:v>
                </c:pt>
                <c:pt idx="230">
                  <c:v>-1.3525175826398979</c:v>
                </c:pt>
                <c:pt idx="231">
                  <c:v>-1.3708314494353919</c:v>
                </c:pt>
                <c:pt idx="232">
                  <c:v>-1.3814046179991146</c:v>
                </c:pt>
                <c:pt idx="233">
                  <c:v>-1.3869097275332927</c:v>
                </c:pt>
                <c:pt idx="234">
                  <c:v>-1.3874548524957004</c:v>
                </c:pt>
                <c:pt idx="235">
                  <c:v>-1.3901132169199861</c:v>
                </c:pt>
                <c:pt idx="236">
                  <c:v>-1.3945777459797555</c:v>
                </c:pt>
                <c:pt idx="237">
                  <c:v>-1.398910990672277</c:v>
                </c:pt>
                <c:pt idx="238">
                  <c:v>-1.4050598510906376</c:v>
                </c:pt>
                <c:pt idx="239">
                  <c:v>-1.4116360882247028</c:v>
                </c:pt>
                <c:pt idx="240">
                  <c:v>-1.4226192202930301</c:v>
                </c:pt>
                <c:pt idx="241">
                  <c:v>-1.4376559233379362</c:v>
                </c:pt>
                <c:pt idx="242">
                  <c:v>-1.4596991680079512</c:v>
                </c:pt>
                <c:pt idx="243">
                  <c:v>-1.4831421214208256</c:v>
                </c:pt>
                <c:pt idx="244">
                  <c:v>-1.5033661244985035</c:v>
                </c:pt>
                <c:pt idx="245">
                  <c:v>-1.522435872944881</c:v>
                </c:pt>
                <c:pt idx="246">
                  <c:v>-1.538854611014643</c:v>
                </c:pt>
                <c:pt idx="247">
                  <c:v>-1.5570257658453592</c:v>
                </c:pt>
                <c:pt idx="248">
                  <c:v>-1.5739282197453222</c:v>
                </c:pt>
                <c:pt idx="249">
                  <c:v>-1.5847948242501244</c:v>
                </c:pt>
                <c:pt idx="250">
                  <c:v>-1.5905656355833733</c:v>
                </c:pt>
                <c:pt idx="251">
                  <c:v>-1.5891439796133759</c:v>
                </c:pt>
                <c:pt idx="252">
                  <c:v>-1.5789105541158321</c:v>
                </c:pt>
                <c:pt idx="253">
                  <c:v>-1.5656191164583697</c:v>
                </c:pt>
                <c:pt idx="254">
                  <c:v>-1.5500426894826136</c:v>
                </c:pt>
                <c:pt idx="255">
                  <c:v>-1.5316909132578984</c:v>
                </c:pt>
                <c:pt idx="256">
                  <c:v>-1.5105105400284466</c:v>
                </c:pt>
                <c:pt idx="257">
                  <c:v>-1.4914477021757917</c:v>
                </c:pt>
                <c:pt idx="258">
                  <c:v>-1.4755677044059425</c:v>
                </c:pt>
                <c:pt idx="259">
                  <c:v>-1.4652026545542751</c:v>
                </c:pt>
                <c:pt idx="260">
                  <c:v>-1.4607977952111846</c:v>
                </c:pt>
                <c:pt idx="261">
                  <c:v>-1.4630157078018227</c:v>
                </c:pt>
                <c:pt idx="262">
                  <c:v>-1.4738268130372447</c:v>
                </c:pt>
                <c:pt idx="263">
                  <c:v>-1.4901500384954387</c:v>
                </c:pt>
                <c:pt idx="264">
                  <c:v>-1.5082704288881068</c:v>
                </c:pt>
                <c:pt idx="265">
                  <c:v>-1.5250866475657374</c:v>
                </c:pt>
                <c:pt idx="266">
                  <c:v>-1.54075953355305</c:v>
                </c:pt>
                <c:pt idx="267">
                  <c:v>-1.554572105729396</c:v>
                </c:pt>
                <c:pt idx="268">
                  <c:v>-1.5627605253184853</c:v>
                </c:pt>
                <c:pt idx="269">
                  <c:v>-1.5705150680566626</c:v>
                </c:pt>
                <c:pt idx="270">
                  <c:v>-1.5774918358969032</c:v>
                </c:pt>
                <c:pt idx="271">
                  <c:v>-1.5906115890614272</c:v>
                </c:pt>
                <c:pt idx="272">
                  <c:v>-1.6119447037347525</c:v>
                </c:pt>
                <c:pt idx="273">
                  <c:v>-1.641048196728317</c:v>
                </c:pt>
                <c:pt idx="274">
                  <c:v>-1.6754508391316549</c:v>
                </c:pt>
                <c:pt idx="275">
                  <c:v>-1.7050171793542923</c:v>
                </c:pt>
                <c:pt idx="276">
                  <c:v>-1.7256124807326463</c:v>
                </c:pt>
                <c:pt idx="277">
                  <c:v>-1.7397037889763523</c:v>
                </c:pt>
                <c:pt idx="278">
                  <c:v>-1.7488234520509238</c:v>
                </c:pt>
                <c:pt idx="279">
                  <c:v>-1.7541621686176838</c:v>
                </c:pt>
                <c:pt idx="280">
                  <c:v>-1.7540739423848679</c:v>
                </c:pt>
                <c:pt idx="281">
                  <c:v>-1.749869606500746</c:v>
                </c:pt>
                <c:pt idx="282">
                  <c:v>-1.7432161240936956</c:v>
                </c:pt>
                <c:pt idx="283">
                  <c:v>-1.7378976848817522</c:v>
                </c:pt>
                <c:pt idx="284">
                  <c:v>-1.736047717525327</c:v>
                </c:pt>
                <c:pt idx="285">
                  <c:v>-1.7354219681630729</c:v>
                </c:pt>
                <c:pt idx="286">
                  <c:v>-1.735613461615271</c:v>
                </c:pt>
                <c:pt idx="287">
                  <c:v>-1.7348092971515718</c:v>
                </c:pt>
                <c:pt idx="288">
                  <c:v>-1.7307550344663012</c:v>
                </c:pt>
                <c:pt idx="289">
                  <c:v>-1.722118423275945</c:v>
                </c:pt>
                <c:pt idx="290">
                  <c:v>-1.707173609756599</c:v>
                </c:pt>
                <c:pt idx="291">
                  <c:v>-1.6857045260528201</c:v>
                </c:pt>
                <c:pt idx="292">
                  <c:v>-1.6555813233538224</c:v>
                </c:pt>
                <c:pt idx="293">
                  <c:v>-1.618386907119217</c:v>
                </c:pt>
                <c:pt idx="294">
                  <c:v>-1.5812392304187646</c:v>
                </c:pt>
                <c:pt idx="295">
                  <c:v>-1.546239492963891</c:v>
                </c:pt>
                <c:pt idx="296">
                  <c:v>-1.5192369682654745</c:v>
                </c:pt>
                <c:pt idx="297">
                  <c:v>-1.5034010706353351</c:v>
                </c:pt>
                <c:pt idx="298">
                  <c:v>-1.5061071740052254</c:v>
                </c:pt>
                <c:pt idx="299">
                  <c:v>-1.5257513822418758</c:v>
                </c:pt>
                <c:pt idx="300">
                  <c:v>-1.5603947231024671</c:v>
                </c:pt>
                <c:pt idx="301">
                  <c:v>-1.6088163623608138</c:v>
                </c:pt>
                <c:pt idx="302">
                  <c:v>-1.6719335811597462</c:v>
                </c:pt>
                <c:pt idx="303">
                  <c:v>-1.7432853889842335</c:v>
                </c:pt>
                <c:pt idx="304">
                  <c:v>-1.8188756477210406</c:v>
                </c:pt>
                <c:pt idx="305">
                  <c:v>-1.8919679492797512</c:v>
                </c:pt>
                <c:pt idx="306">
                  <c:v>-1.961196476149748</c:v>
                </c:pt>
                <c:pt idx="307">
                  <c:v>-2.0202248877788684</c:v>
                </c:pt>
                <c:pt idx="308">
                  <c:v>-2.0657102262549309</c:v>
                </c:pt>
                <c:pt idx="309">
                  <c:v>-2.0991250720294805</c:v>
                </c:pt>
                <c:pt idx="310">
                  <c:v>-2.1281486988736535</c:v>
                </c:pt>
                <c:pt idx="311">
                  <c:v>-2.1609596334040257</c:v>
                </c:pt>
                <c:pt idx="312">
                  <c:v>-2.1965683566920209</c:v>
                </c:pt>
                <c:pt idx="313">
                  <c:v>-2.2349511250165786</c:v>
                </c:pt>
                <c:pt idx="314">
                  <c:v>-2.2779846289487722</c:v>
                </c:pt>
                <c:pt idx="315">
                  <c:v>-2.325200444521573</c:v>
                </c:pt>
                <c:pt idx="316">
                  <c:v>-2.3661777773237405</c:v>
                </c:pt>
                <c:pt idx="317">
                  <c:v>-2.4017466819346067</c:v>
                </c:pt>
                <c:pt idx="318">
                  <c:v>-2.433695965123293</c:v>
                </c:pt>
                <c:pt idx="319">
                  <c:v>-2.4621095151591099</c:v>
                </c:pt>
                <c:pt idx="320">
                  <c:v>-2.4857328270364962</c:v>
                </c:pt>
                <c:pt idx="321">
                  <c:v>-2.5029833925292149</c:v>
                </c:pt>
                <c:pt idx="322">
                  <c:v>-2.5118298994009542</c:v>
                </c:pt>
                <c:pt idx="323">
                  <c:v>-2.5122632548268014</c:v>
                </c:pt>
                <c:pt idx="324">
                  <c:v>-2.5056625811163369</c:v>
                </c:pt>
                <c:pt idx="325">
                  <c:v>-2.489926900181906</c:v>
                </c:pt>
                <c:pt idx="326">
                  <c:v>-2.4651099620321619</c:v>
                </c:pt>
                <c:pt idx="327">
                  <c:v>-2.4324260492112391</c:v>
                </c:pt>
                <c:pt idx="328">
                  <c:v>-2.3943528582023199</c:v>
                </c:pt>
                <c:pt idx="329">
                  <c:v>-2.3515752419222018</c:v>
                </c:pt>
                <c:pt idx="330">
                  <c:v>-2.3052366915296747</c:v>
                </c:pt>
                <c:pt idx="331">
                  <c:v>-2.2581264488992927</c:v>
                </c:pt>
                <c:pt idx="332">
                  <c:v>-2.2145070577646226</c:v>
                </c:pt>
                <c:pt idx="333">
                  <c:v>-2.1755966184406206</c:v>
                </c:pt>
                <c:pt idx="334">
                  <c:v>-2.1420533756371696</c:v>
                </c:pt>
                <c:pt idx="335">
                  <c:v>-2.1134716343919213</c:v>
                </c:pt>
                <c:pt idx="336">
                  <c:v>-2.0919662372693479</c:v>
                </c:pt>
                <c:pt idx="337">
                  <c:v>-2.0788984319282675</c:v>
                </c:pt>
                <c:pt idx="338">
                  <c:v>-2.0725180135435424</c:v>
                </c:pt>
                <c:pt idx="339">
                  <c:v>-2.0661416198232438</c:v>
                </c:pt>
                <c:pt idx="340">
                  <c:v>-2.0590488543378709</c:v>
                </c:pt>
                <c:pt idx="341">
                  <c:v>-2.0492564506145001</c:v>
                </c:pt>
                <c:pt idx="342">
                  <c:v>-2.0311612574026969</c:v>
                </c:pt>
                <c:pt idx="343">
                  <c:v>-2.0068008675304116</c:v>
                </c:pt>
                <c:pt idx="344">
                  <c:v>-1.9806238024958673</c:v>
                </c:pt>
                <c:pt idx="345">
                  <c:v>-1.9627119663188579</c:v>
                </c:pt>
                <c:pt idx="346">
                  <c:v>-1.9587904033674626</c:v>
                </c:pt>
                <c:pt idx="347">
                  <c:v>-1.9684424943027528</c:v>
                </c:pt>
                <c:pt idx="348">
                  <c:v>-1.9940278212145086</c:v>
                </c:pt>
                <c:pt idx="349">
                  <c:v>-2.030624766803955</c:v>
                </c:pt>
                <c:pt idx="350">
                  <c:v>-2.0762745752599634</c:v>
                </c:pt>
                <c:pt idx="351">
                  <c:v>-2.1246060009680003</c:v>
                </c:pt>
                <c:pt idx="352">
                  <c:v>-2.1682644566256686</c:v>
                </c:pt>
                <c:pt idx="353">
                  <c:v>-2.2023568420535633</c:v>
                </c:pt>
                <c:pt idx="354">
                  <c:v>-2.222583366353025</c:v>
                </c:pt>
                <c:pt idx="355">
                  <c:v>-2.2288191272149409</c:v>
                </c:pt>
                <c:pt idx="356">
                  <c:v>-2.2239932138391469</c:v>
                </c:pt>
                <c:pt idx="357">
                  <c:v>-2.2128572487383318</c:v>
                </c:pt>
                <c:pt idx="358">
                  <c:v>-2.2024345812697494</c:v>
                </c:pt>
                <c:pt idx="359">
                  <c:v>-2.199440394337969</c:v>
                </c:pt>
                <c:pt idx="360">
                  <c:v>-2.2041033930973213</c:v>
                </c:pt>
                <c:pt idx="361">
                  <c:v>-2.2096126336001207</c:v>
                </c:pt>
                <c:pt idx="362">
                  <c:v>-2.2120770666645471</c:v>
                </c:pt>
                <c:pt idx="363">
                  <c:v>-2.2105563445516725</c:v>
                </c:pt>
                <c:pt idx="364">
                  <c:v>-2.2051933115162479</c:v>
                </c:pt>
                <c:pt idx="365">
                  <c:v>-2.1977151678345161</c:v>
                </c:pt>
                <c:pt idx="366">
                  <c:v>-2.1937720182635583</c:v>
                </c:pt>
                <c:pt idx="367">
                  <c:v>-2.1911409495432643</c:v>
                </c:pt>
                <c:pt idx="368">
                  <c:v>-2.186561834663638</c:v>
                </c:pt>
                <c:pt idx="369">
                  <c:v>-2.1774192716393439</c:v>
                </c:pt>
                <c:pt idx="370">
                  <c:v>-2.1693992143557552</c:v>
                </c:pt>
                <c:pt idx="371">
                  <c:v>-2.164664539734273</c:v>
                </c:pt>
                <c:pt idx="372">
                  <c:v>-2.1635124707983238</c:v>
                </c:pt>
                <c:pt idx="373">
                  <c:v>-2.1653960311261709</c:v>
                </c:pt>
                <c:pt idx="374">
                  <c:v>-2.1716878343293069</c:v>
                </c:pt>
                <c:pt idx="375">
                  <c:v>-2.1857791800670299</c:v>
                </c:pt>
                <c:pt idx="376">
                  <c:v>-2.2031292451168683</c:v>
                </c:pt>
                <c:pt idx="377">
                  <c:v>-2.2213517560817455</c:v>
                </c:pt>
                <c:pt idx="378">
                  <c:v>-2.2388513047880116</c:v>
                </c:pt>
                <c:pt idx="379">
                  <c:v>-2.2488803853567472</c:v>
                </c:pt>
                <c:pt idx="380">
                  <c:v>-2.2463090515949222</c:v>
                </c:pt>
                <c:pt idx="381">
                  <c:v>-2.2299818123056223</c:v>
                </c:pt>
                <c:pt idx="382">
                  <c:v>-2.205646263027909</c:v>
                </c:pt>
                <c:pt idx="383">
                  <c:v>-2.1761917526164329</c:v>
                </c:pt>
                <c:pt idx="384">
                  <c:v>-2.1436706073816012</c:v>
                </c:pt>
                <c:pt idx="385">
                  <c:v>-2.1037045902726423</c:v>
                </c:pt>
                <c:pt idx="386">
                  <c:v>-2.0535699399400213</c:v>
                </c:pt>
                <c:pt idx="387">
                  <c:v>-1.9891817072185445</c:v>
                </c:pt>
                <c:pt idx="388">
                  <c:v>-1.9092645174991767</c:v>
                </c:pt>
                <c:pt idx="389">
                  <c:v>-1.8212617083848954</c:v>
                </c:pt>
                <c:pt idx="390">
                  <c:v>-1.7352258930566158</c:v>
                </c:pt>
                <c:pt idx="391">
                  <c:v>-1.6579608251876572</c:v>
                </c:pt>
                <c:pt idx="392">
                  <c:v>-1.592533223344089</c:v>
                </c:pt>
                <c:pt idx="393">
                  <c:v>-1.5428133076189794</c:v>
                </c:pt>
                <c:pt idx="394">
                  <c:v>-1.5101715668906837</c:v>
                </c:pt>
                <c:pt idx="395">
                  <c:v>-1.4953833907514897</c:v>
                </c:pt>
                <c:pt idx="396">
                  <c:v>-1.4939098856288182</c:v>
                </c:pt>
                <c:pt idx="397">
                  <c:v>-1.5001332806911067</c:v>
                </c:pt>
                <c:pt idx="398">
                  <c:v>-1.5099057327829413</c:v>
                </c:pt>
                <c:pt idx="399">
                  <c:v>-1.5179222565038115</c:v>
                </c:pt>
                <c:pt idx="400">
                  <c:v>-1.5211747681740051</c:v>
                </c:pt>
                <c:pt idx="401">
                  <c:v>-1.5179849142806712</c:v>
                </c:pt>
                <c:pt idx="402">
                  <c:v>-1.5126978871463477</c:v>
                </c:pt>
                <c:pt idx="403">
                  <c:v>-1.5122465606940267</c:v>
                </c:pt>
                <c:pt idx="404">
                  <c:v>-1.5223579624393464</c:v>
                </c:pt>
                <c:pt idx="405">
                  <c:v>-1.5449322674016868</c:v>
                </c:pt>
                <c:pt idx="406">
                  <c:v>-1.5755732404069598</c:v>
                </c:pt>
                <c:pt idx="407">
                  <c:v>-1.6077333225859924</c:v>
                </c:pt>
                <c:pt idx="408">
                  <c:v>-1.6362754256272325</c:v>
                </c:pt>
                <c:pt idx="409">
                  <c:v>-1.6659371185360463</c:v>
                </c:pt>
                <c:pt idx="410">
                  <c:v>-1.6966920666192855</c:v>
                </c:pt>
                <c:pt idx="411">
                  <c:v>-1.7303629452340397</c:v>
                </c:pt>
                <c:pt idx="412">
                  <c:v>-1.7616904648508582</c:v>
                </c:pt>
                <c:pt idx="413">
                  <c:v>-1.7894295746975757</c:v>
                </c:pt>
                <c:pt idx="414">
                  <c:v>-1.8110123493300001</c:v>
                </c:pt>
                <c:pt idx="415">
                  <c:v>-1.8282113287093373</c:v>
                </c:pt>
                <c:pt idx="416">
                  <c:v>-1.8436528414174627</c:v>
                </c:pt>
                <c:pt idx="417">
                  <c:v>-1.8562262505217646</c:v>
                </c:pt>
                <c:pt idx="418">
                  <c:v>-1.8666883497445641</c:v>
                </c:pt>
                <c:pt idx="419">
                  <c:v>-1.8762831033110403</c:v>
                </c:pt>
                <c:pt idx="420">
                  <c:v>-1.880910430283121</c:v>
                </c:pt>
                <c:pt idx="421">
                  <c:v>-1.8815091870836378</c:v>
                </c:pt>
                <c:pt idx="422">
                  <c:v>-1.8746645170194152</c:v>
                </c:pt>
                <c:pt idx="423">
                  <c:v>-1.8629077205964948</c:v>
                </c:pt>
                <c:pt idx="424">
                  <c:v>-1.8495192089514718</c:v>
                </c:pt>
                <c:pt idx="425">
                  <c:v>-1.8383696641050662</c:v>
                </c:pt>
                <c:pt idx="426">
                  <c:v>-1.8314830408506793</c:v>
                </c:pt>
                <c:pt idx="427">
                  <c:v>-1.8266826295688758</c:v>
                </c:pt>
                <c:pt idx="428">
                  <c:v>-1.8236700128200298</c:v>
                </c:pt>
                <c:pt idx="429">
                  <c:v>-1.82467003604352</c:v>
                </c:pt>
                <c:pt idx="430">
                  <c:v>-1.8285896212134298</c:v>
                </c:pt>
                <c:pt idx="431">
                  <c:v>-1.8312861627095707</c:v>
                </c:pt>
                <c:pt idx="432">
                  <c:v>-1.8322819332037794</c:v>
                </c:pt>
                <c:pt idx="433">
                  <c:v>-1.8341561708514271</c:v>
                </c:pt>
                <c:pt idx="434">
                  <c:v>-1.8384191544477444</c:v>
                </c:pt>
                <c:pt idx="435">
                  <c:v>-1.8473945712702318</c:v>
                </c:pt>
                <c:pt idx="436">
                  <c:v>-1.8564267870874218</c:v>
                </c:pt>
                <c:pt idx="437">
                  <c:v>-1.8614481841366071</c:v>
                </c:pt>
                <c:pt idx="438">
                  <c:v>-1.8542143859674867</c:v>
                </c:pt>
                <c:pt idx="439">
                  <c:v>-1.8391315437906586</c:v>
                </c:pt>
                <c:pt idx="440">
                  <c:v>-1.8219466847658965</c:v>
                </c:pt>
                <c:pt idx="441">
                  <c:v>-1.8098282403305925</c:v>
                </c:pt>
                <c:pt idx="442">
                  <c:v>-1.805569443211168</c:v>
                </c:pt>
                <c:pt idx="443">
                  <c:v>-1.8116255963901979</c:v>
                </c:pt>
                <c:pt idx="444">
                  <c:v>-1.8268450875341644</c:v>
                </c:pt>
                <c:pt idx="445">
                  <c:v>-1.8483139121363854</c:v>
                </c:pt>
                <c:pt idx="446">
                  <c:v>-1.8746337857422908</c:v>
                </c:pt>
                <c:pt idx="447">
                  <c:v>-1.9050926125969789</c:v>
                </c:pt>
                <c:pt idx="448">
                  <c:v>-1.9384817072472544</c:v>
                </c:pt>
                <c:pt idx="449">
                  <c:v>-1.9733075122169135</c:v>
                </c:pt>
                <c:pt idx="450">
                  <c:v>-2.00655401978447</c:v>
                </c:pt>
                <c:pt idx="451">
                  <c:v>-2.0361683317229713</c:v>
                </c:pt>
                <c:pt idx="452">
                  <c:v>-2.0617326171151933</c:v>
                </c:pt>
                <c:pt idx="453">
                  <c:v>-2.0771729404962964</c:v>
                </c:pt>
                <c:pt idx="454">
                  <c:v>-2.0798794741816553</c:v>
                </c:pt>
                <c:pt idx="455">
                  <c:v>-2.073808273953893</c:v>
                </c:pt>
                <c:pt idx="456">
                  <c:v>-2.0636098569143484</c:v>
                </c:pt>
                <c:pt idx="457">
                  <c:v>-2.0594764446518501</c:v>
                </c:pt>
                <c:pt idx="458">
                  <c:v>-2.0689400444972943</c:v>
                </c:pt>
                <c:pt idx="459">
                  <c:v>-2.0887035727394849</c:v>
                </c:pt>
                <c:pt idx="460">
                  <c:v>-2.1131633996642534</c:v>
                </c:pt>
                <c:pt idx="461">
                  <c:v>-2.129915223398668</c:v>
                </c:pt>
                <c:pt idx="462">
                  <c:v>-2.1339184898867374</c:v>
                </c:pt>
                <c:pt idx="463">
                  <c:v>-2.1255379982132263</c:v>
                </c:pt>
                <c:pt idx="464">
                  <c:v>-2.1074840769573928</c:v>
                </c:pt>
                <c:pt idx="465">
                  <c:v>-2.0858633101244042</c:v>
                </c:pt>
                <c:pt idx="466">
                  <c:v>-2.0701762655692089</c:v>
                </c:pt>
                <c:pt idx="467">
                  <c:v>-2.0676627006446071</c:v>
                </c:pt>
                <c:pt idx="468">
                  <c:v>-2.0856061601810278</c:v>
                </c:pt>
                <c:pt idx="469">
                  <c:v>-2.1234797694060572</c:v>
                </c:pt>
                <c:pt idx="470">
                  <c:v>-2.1762531144965105</c:v>
                </c:pt>
                <c:pt idx="471">
                  <c:v>-2.2321895351295313</c:v>
                </c:pt>
                <c:pt idx="472">
                  <c:v>-2.2812164027004327</c:v>
                </c:pt>
                <c:pt idx="473">
                  <c:v>-2.3160288820284958</c:v>
                </c:pt>
                <c:pt idx="474">
                  <c:v>-2.3363591279234885</c:v>
                </c:pt>
                <c:pt idx="475">
                  <c:v>-2.3437347327553009</c:v>
                </c:pt>
                <c:pt idx="476">
                  <c:v>-2.3396868997377762</c:v>
                </c:pt>
                <c:pt idx="477">
                  <c:v>-2.3258146506167225</c:v>
                </c:pt>
                <c:pt idx="478">
                  <c:v>-2.3040024559184804</c:v>
                </c:pt>
                <c:pt idx="479">
                  <c:v>-2.2784317559673766</c:v>
                </c:pt>
                <c:pt idx="480">
                  <c:v>-2.2497080238343212</c:v>
                </c:pt>
                <c:pt idx="481">
                  <c:v>-2.2201629911394418</c:v>
                </c:pt>
                <c:pt idx="482">
                  <c:v>-2.1902898966119095</c:v>
                </c:pt>
                <c:pt idx="483">
                  <c:v>-2.1663628460205562</c:v>
                </c:pt>
                <c:pt idx="484">
                  <c:v>-2.1511247539916578</c:v>
                </c:pt>
                <c:pt idx="485">
                  <c:v>-2.1441107103026513</c:v>
                </c:pt>
                <c:pt idx="486">
                  <c:v>-2.1457469122184647</c:v>
                </c:pt>
                <c:pt idx="487">
                  <c:v>-2.1548240969518284</c:v>
                </c:pt>
                <c:pt idx="488">
                  <c:v>-2.1720552558660109</c:v>
                </c:pt>
                <c:pt idx="489">
                  <c:v>-2.2004666774763777</c:v>
                </c:pt>
                <c:pt idx="490">
                  <c:v>-2.2385886005544542</c:v>
                </c:pt>
                <c:pt idx="491">
                  <c:v>-2.2797666270204888</c:v>
                </c:pt>
                <c:pt idx="492">
                  <c:v>-2.3228994674582712</c:v>
                </c:pt>
                <c:pt idx="493">
                  <c:v>-2.3653345342312648</c:v>
                </c:pt>
                <c:pt idx="494">
                  <c:v>-2.4097965187745412</c:v>
                </c:pt>
                <c:pt idx="495">
                  <c:v>-2.4517988915296329</c:v>
                </c:pt>
                <c:pt idx="496">
                  <c:v>-2.4904418938561643</c:v>
                </c:pt>
                <c:pt idx="497">
                  <c:v>-2.5239611448398547</c:v>
                </c:pt>
                <c:pt idx="498">
                  <c:v>-2.5482809738323842</c:v>
                </c:pt>
                <c:pt idx="499">
                  <c:v>-2.5629031477163093</c:v>
                </c:pt>
                <c:pt idx="500">
                  <c:v>-2.5670420401375718</c:v>
                </c:pt>
                <c:pt idx="501">
                  <c:v>-2.569337094087861</c:v>
                </c:pt>
                <c:pt idx="502">
                  <c:v>-2.5741358402914032</c:v>
                </c:pt>
                <c:pt idx="503">
                  <c:v>-2.5824240574190536</c:v>
                </c:pt>
                <c:pt idx="504">
                  <c:v>-2.586430577155328</c:v>
                </c:pt>
                <c:pt idx="505">
                  <c:v>-2.582957233977746</c:v>
                </c:pt>
                <c:pt idx="506">
                  <c:v>-2.5716504515758571</c:v>
                </c:pt>
                <c:pt idx="507">
                  <c:v>-2.5538671531640835</c:v>
                </c:pt>
                <c:pt idx="508">
                  <c:v>-2.5334079095771043</c:v>
                </c:pt>
                <c:pt idx="509">
                  <c:v>-2.5138183645208905</c:v>
                </c:pt>
                <c:pt idx="510">
                  <c:v>-2.4971156892779534</c:v>
                </c:pt>
                <c:pt idx="511">
                  <c:v>-2.4846542844208468</c:v>
                </c:pt>
                <c:pt idx="512">
                  <c:v>-2.4730757035496462</c:v>
                </c:pt>
                <c:pt idx="513">
                  <c:v>-2.463269024448981</c:v>
                </c:pt>
                <c:pt idx="514">
                  <c:v>-2.458838705461416</c:v>
                </c:pt>
                <c:pt idx="515">
                  <c:v>-2.45907513020892</c:v>
                </c:pt>
                <c:pt idx="516">
                  <c:v>-2.4584668964031278</c:v>
                </c:pt>
                <c:pt idx="517">
                  <c:v>-2.458531870787406</c:v>
                </c:pt>
                <c:pt idx="518">
                  <c:v>-2.4568807854219021</c:v>
                </c:pt>
                <c:pt idx="519">
                  <c:v>-2.448537849886943</c:v>
                </c:pt>
                <c:pt idx="520">
                  <c:v>-2.4334929166003509</c:v>
                </c:pt>
                <c:pt idx="521">
                  <c:v>-2.4152954567122298</c:v>
                </c:pt>
                <c:pt idx="522">
                  <c:v>-2.399261395272132</c:v>
                </c:pt>
                <c:pt idx="523">
                  <c:v>-2.3871934495613085</c:v>
                </c:pt>
                <c:pt idx="524">
                  <c:v>-2.3792217816104899</c:v>
                </c:pt>
                <c:pt idx="525">
                  <c:v>-2.3698544556545813</c:v>
                </c:pt>
                <c:pt idx="526">
                  <c:v>-2.3560459260987217</c:v>
                </c:pt>
                <c:pt idx="527">
                  <c:v>-2.3351377872043875</c:v>
                </c:pt>
                <c:pt idx="528">
                  <c:v>-2.3060755594948419</c:v>
                </c:pt>
                <c:pt idx="529">
                  <c:v>-2.2666131030197145</c:v>
                </c:pt>
                <c:pt idx="530">
                  <c:v>-2.2209713887638363</c:v>
                </c:pt>
                <c:pt idx="531">
                  <c:v>-2.1730102623987757</c:v>
                </c:pt>
                <c:pt idx="532">
                  <c:v>-2.1254179321259405</c:v>
                </c:pt>
                <c:pt idx="533">
                  <c:v>-2.0780561122638175</c:v>
                </c:pt>
                <c:pt idx="534">
                  <c:v>-2.0384876311812872</c:v>
                </c:pt>
                <c:pt idx="535">
                  <c:v>-2.0095449275398254</c:v>
                </c:pt>
                <c:pt idx="536">
                  <c:v>-1.9929842949460499</c:v>
                </c:pt>
                <c:pt idx="537">
                  <c:v>-1.9846827323268201</c:v>
                </c:pt>
                <c:pt idx="538">
                  <c:v>-1.9843114670017072</c:v>
                </c:pt>
                <c:pt idx="539">
                  <c:v>-1.9900482945334681</c:v>
                </c:pt>
                <c:pt idx="540">
                  <c:v>-1.9988120158529499</c:v>
                </c:pt>
                <c:pt idx="541">
                  <c:v>-2.0056199611586916</c:v>
                </c:pt>
                <c:pt idx="542">
                  <c:v>-2.0081476289615496</c:v>
                </c:pt>
                <c:pt idx="543">
                  <c:v>-2.0043344332490234</c:v>
                </c:pt>
                <c:pt idx="544">
                  <c:v>-1.9953334879955316</c:v>
                </c:pt>
                <c:pt idx="545">
                  <c:v>-1.9812148581532467</c:v>
                </c:pt>
                <c:pt idx="546">
                  <c:v>-1.9629957044212731</c:v>
                </c:pt>
                <c:pt idx="547">
                  <c:v>-1.9466261817347281</c:v>
                </c:pt>
                <c:pt idx="548">
                  <c:v>-1.9305453514320261</c:v>
                </c:pt>
                <c:pt idx="549">
                  <c:v>-1.9154918649672981</c:v>
                </c:pt>
                <c:pt idx="550">
                  <c:v>-1.9001613402985447</c:v>
                </c:pt>
                <c:pt idx="551">
                  <c:v>-1.8862320406495408</c:v>
                </c:pt>
                <c:pt idx="552">
                  <c:v>-1.8787274407277075</c:v>
                </c:pt>
                <c:pt idx="553">
                  <c:v>-1.8815946579354736</c:v>
                </c:pt>
                <c:pt idx="554">
                  <c:v>-1.8978381958050932</c:v>
                </c:pt>
                <c:pt idx="555">
                  <c:v>-1.9232742940068064</c:v>
                </c:pt>
                <c:pt idx="556">
                  <c:v>-1.9547350988260652</c:v>
                </c:pt>
                <c:pt idx="557">
                  <c:v>-1.9905680088515714</c:v>
                </c:pt>
                <c:pt idx="558">
                  <c:v>-2.0304477046324099</c:v>
                </c:pt>
                <c:pt idx="559">
                  <c:v>-2.0649584433162804</c:v>
                </c:pt>
                <c:pt idx="560">
                  <c:v>-2.0909607732795021</c:v>
                </c:pt>
                <c:pt idx="561">
                  <c:v>-2.1115500974208277</c:v>
                </c:pt>
                <c:pt idx="562">
                  <c:v>-2.1310331456316893</c:v>
                </c:pt>
                <c:pt idx="563">
                  <c:v>-2.1505208300866943</c:v>
                </c:pt>
                <c:pt idx="564">
                  <c:v>-2.1681876537008673</c:v>
                </c:pt>
                <c:pt idx="565">
                  <c:v>-2.1841695849580152</c:v>
                </c:pt>
                <c:pt idx="566">
                  <c:v>-2.2002194950832332</c:v>
                </c:pt>
                <c:pt idx="567">
                  <c:v>-2.2084504356870136</c:v>
                </c:pt>
                <c:pt idx="568">
                  <c:v>-2.2033858752233089</c:v>
                </c:pt>
                <c:pt idx="569">
                  <c:v>-2.1912224440751</c:v>
                </c:pt>
                <c:pt idx="570">
                  <c:v>-2.1802267490943206</c:v>
                </c:pt>
                <c:pt idx="571">
                  <c:v>-2.176124919622441</c:v>
                </c:pt>
                <c:pt idx="572">
                  <c:v>-2.1802580315387021</c:v>
                </c:pt>
                <c:pt idx="573">
                  <c:v>-2.1889975630748348</c:v>
                </c:pt>
                <c:pt idx="574">
                  <c:v>-2.1983160939996167</c:v>
                </c:pt>
                <c:pt idx="575">
                  <c:v>-2.2110219396821065</c:v>
                </c:pt>
                <c:pt idx="576">
                  <c:v>-2.227458185788791</c:v>
                </c:pt>
                <c:pt idx="577">
                  <c:v>-2.2460855942710114</c:v>
                </c:pt>
                <c:pt idx="578">
                  <c:v>-2.2670605355309994</c:v>
                </c:pt>
                <c:pt idx="579">
                  <c:v>-2.289257182962225</c:v>
                </c:pt>
                <c:pt idx="580">
                  <c:v>-2.3148149910433058</c:v>
                </c:pt>
                <c:pt idx="581">
                  <c:v>-2.3393285302883347</c:v>
                </c:pt>
                <c:pt idx="582">
                  <c:v>-2.3596899082048171</c:v>
                </c:pt>
                <c:pt idx="583">
                  <c:v>-2.3755053347056236</c:v>
                </c:pt>
                <c:pt idx="584">
                  <c:v>-2.3849350845373927</c:v>
                </c:pt>
                <c:pt idx="585">
                  <c:v>-2.3869289498241693</c:v>
                </c:pt>
                <c:pt idx="586">
                  <c:v>-2.3846674233622038</c:v>
                </c:pt>
                <c:pt idx="587">
                  <c:v>-2.3775693529450503</c:v>
                </c:pt>
                <c:pt idx="588">
                  <c:v>-2.3673603340752005</c:v>
                </c:pt>
                <c:pt idx="589">
                  <c:v>-2.3531294299756174</c:v>
                </c:pt>
                <c:pt idx="590">
                  <c:v>-2.3391793002519332</c:v>
                </c:pt>
                <c:pt idx="591">
                  <c:v>-2.327340997431949</c:v>
                </c:pt>
                <c:pt idx="592">
                  <c:v>-2.3232024536422817</c:v>
                </c:pt>
                <c:pt idx="593">
                  <c:v>-2.3196682856355451</c:v>
                </c:pt>
                <c:pt idx="594">
                  <c:v>-2.3146050677504078</c:v>
                </c:pt>
                <c:pt idx="595">
                  <c:v>-2.2954811336981789</c:v>
                </c:pt>
                <c:pt idx="596">
                  <c:v>-2.2576793551076153</c:v>
                </c:pt>
                <c:pt idx="597">
                  <c:v>-2.2022716326133533</c:v>
                </c:pt>
                <c:pt idx="598">
                  <c:v>-2.137444844994981</c:v>
                </c:pt>
                <c:pt idx="599">
                  <c:v>-2.0726436842220006</c:v>
                </c:pt>
                <c:pt idx="600">
                  <c:v>-2.0127532837168625</c:v>
                </c:pt>
                <c:pt idx="601">
                  <c:v>-1.958189811700499</c:v>
                </c:pt>
                <c:pt idx="602">
                  <c:v>-1.9071796152910807</c:v>
                </c:pt>
                <c:pt idx="603">
                  <c:v>-1.8598542580396527</c:v>
                </c:pt>
                <c:pt idx="604">
                  <c:v>-1.8161932456643781</c:v>
                </c:pt>
                <c:pt idx="605">
                  <c:v>-1.7777107953269644</c:v>
                </c:pt>
                <c:pt idx="606">
                  <c:v>-1.7440268249566144</c:v>
                </c:pt>
                <c:pt idx="607">
                  <c:v>-1.7170055461570044</c:v>
                </c:pt>
                <c:pt idx="608">
                  <c:v>-1.6969555753816572</c:v>
                </c:pt>
                <c:pt idx="609">
                  <c:v>-1.6815211624886508</c:v>
                </c:pt>
                <c:pt idx="610">
                  <c:v>-1.6717600601157876</c:v>
                </c:pt>
                <c:pt idx="611">
                  <c:v>-1.6666068980022801</c:v>
                </c:pt>
                <c:pt idx="612">
                  <c:v>-1.6706088239387988</c:v>
                </c:pt>
                <c:pt idx="613">
                  <c:v>-1.6841853482931946</c:v>
                </c:pt>
                <c:pt idx="614">
                  <c:v>-1.7096213450020139</c:v>
                </c:pt>
                <c:pt idx="615">
                  <c:v>-1.740354411693398</c:v>
                </c:pt>
                <c:pt idx="616">
                  <c:v>-1.775675856917996</c:v>
                </c:pt>
                <c:pt idx="617">
                  <c:v>-1.8126383093339498</c:v>
                </c:pt>
                <c:pt idx="618">
                  <c:v>-1.8545277755272729</c:v>
                </c:pt>
                <c:pt idx="619">
                  <c:v>-1.9012502843384718</c:v>
                </c:pt>
                <c:pt idx="620">
                  <c:v>-1.9522411482526116</c:v>
                </c:pt>
                <c:pt idx="621">
                  <c:v>-2.0000767241930664</c:v>
                </c:pt>
                <c:pt idx="622">
                  <c:v>-2.0447659490373473</c:v>
                </c:pt>
                <c:pt idx="623">
                  <c:v>-2.0846343852886227</c:v>
                </c:pt>
                <c:pt idx="624">
                  <c:v>-2.122268492491171</c:v>
                </c:pt>
                <c:pt idx="625">
                  <c:v>-2.1543728528735731</c:v>
                </c:pt>
                <c:pt idx="626">
                  <c:v>-2.1798290406350032</c:v>
                </c:pt>
                <c:pt idx="627">
                  <c:v>-2.1963269093817441</c:v>
                </c:pt>
                <c:pt idx="628">
                  <c:v>-2.2018241221009061</c:v>
                </c:pt>
                <c:pt idx="629">
                  <c:v>-2.2006976650421151</c:v>
                </c:pt>
                <c:pt idx="630">
                  <c:v>-2.1900143917170238</c:v>
                </c:pt>
                <c:pt idx="631">
                  <c:v>-2.1701378342301472</c:v>
                </c:pt>
                <c:pt idx="632">
                  <c:v>-2.1417426979194967</c:v>
                </c:pt>
                <c:pt idx="633">
                  <c:v>-2.1076643443465324</c:v>
                </c:pt>
                <c:pt idx="634">
                  <c:v>-2.0714175865951678</c:v>
                </c:pt>
                <c:pt idx="635">
                  <c:v>-2.0393994926176631</c:v>
                </c:pt>
                <c:pt idx="636">
                  <c:v>-2.013505314113158</c:v>
                </c:pt>
                <c:pt idx="637">
                  <c:v>-1.995247419836808</c:v>
                </c:pt>
                <c:pt idx="638">
                  <c:v>-1.9834193368828417</c:v>
                </c:pt>
                <c:pt idx="639">
                  <c:v>-1.9754068747921982</c:v>
                </c:pt>
                <c:pt idx="640">
                  <c:v>-1.9724937725530558</c:v>
                </c:pt>
                <c:pt idx="641">
                  <c:v>-1.9770223688983981</c:v>
                </c:pt>
                <c:pt idx="642">
                  <c:v>-1.9875483317580889</c:v>
                </c:pt>
                <c:pt idx="643">
                  <c:v>-2.0051281440709716</c:v>
                </c:pt>
                <c:pt idx="644">
                  <c:v>-2.0283725124063996</c:v>
                </c:pt>
                <c:pt idx="645">
                  <c:v>-2.0545277652324403</c:v>
                </c:pt>
                <c:pt idx="646">
                  <c:v>-2.0807738233344208</c:v>
                </c:pt>
                <c:pt idx="647">
                  <c:v>-2.1048218948888233</c:v>
                </c:pt>
                <c:pt idx="648">
                  <c:v>-2.1237549240736708</c:v>
                </c:pt>
                <c:pt idx="649">
                  <c:v>-2.1346135358051046</c:v>
                </c:pt>
                <c:pt idx="650">
                  <c:v>-2.1341154949245351</c:v>
                </c:pt>
                <c:pt idx="651">
                  <c:v>-2.1206720864816631</c:v>
                </c:pt>
                <c:pt idx="652">
                  <c:v>-2.0951054468544217</c:v>
                </c:pt>
                <c:pt idx="653">
                  <c:v>-2.0597449762119937</c:v>
                </c:pt>
                <c:pt idx="654">
                  <c:v>-2.0241972168891378</c:v>
                </c:pt>
                <c:pt idx="655">
                  <c:v>-1.9906927569753492</c:v>
                </c:pt>
                <c:pt idx="656">
                  <c:v>-1.9602316507056556</c:v>
                </c:pt>
                <c:pt idx="657">
                  <c:v>-1.9340817007052804</c:v>
                </c:pt>
                <c:pt idx="658">
                  <c:v>-1.9107469499796446</c:v>
                </c:pt>
                <c:pt idx="659">
                  <c:v>-1.8883394473502193</c:v>
                </c:pt>
                <c:pt idx="660">
                  <c:v>-1.8719416710590964</c:v>
                </c:pt>
                <c:pt idx="661">
                  <c:v>-1.8673886932926478</c:v>
                </c:pt>
                <c:pt idx="662">
                  <c:v>-1.8725521349580396</c:v>
                </c:pt>
                <c:pt idx="663">
                  <c:v>-1.8888426397417235</c:v>
                </c:pt>
                <c:pt idx="664">
                  <c:v>-1.9079033808990695</c:v>
                </c:pt>
                <c:pt idx="665">
                  <c:v>-1.9261552839104021</c:v>
                </c:pt>
                <c:pt idx="666">
                  <c:v>-1.9457149166765009</c:v>
                </c:pt>
                <c:pt idx="667">
                  <c:v>-1.9644400300336959</c:v>
                </c:pt>
                <c:pt idx="668">
                  <c:v>-1.981255618626546</c:v>
                </c:pt>
                <c:pt idx="669">
                  <c:v>-1.9904182269502835</c:v>
                </c:pt>
                <c:pt idx="670">
                  <c:v>-1.9918141925812969</c:v>
                </c:pt>
                <c:pt idx="671">
                  <c:v>-1.9853915706247172</c:v>
                </c:pt>
                <c:pt idx="672">
                  <c:v>-1.9702190995008828</c:v>
                </c:pt>
                <c:pt idx="673">
                  <c:v>-1.949256080056663</c:v>
                </c:pt>
                <c:pt idx="674">
                  <c:v>-1.9285736048608775</c:v>
                </c:pt>
                <c:pt idx="675">
                  <c:v>-1.919186044645977</c:v>
                </c:pt>
                <c:pt idx="676">
                  <c:v>-1.9252082245591362</c:v>
                </c:pt>
                <c:pt idx="677">
                  <c:v>-1.9463699128895937</c:v>
                </c:pt>
                <c:pt idx="678">
                  <c:v>-1.9858798186807947</c:v>
                </c:pt>
                <c:pt idx="679">
                  <c:v>-2.0382251996899869</c:v>
                </c:pt>
                <c:pt idx="680">
                  <c:v>-2.100168422726421</c:v>
                </c:pt>
                <c:pt idx="681">
                  <c:v>-2.1685058355525872</c:v>
                </c:pt>
                <c:pt idx="682">
                  <c:v>-2.2372028888222784</c:v>
                </c:pt>
                <c:pt idx="683">
                  <c:v>-2.29793635887432</c:v>
                </c:pt>
                <c:pt idx="684">
                  <c:v>-2.3466211943171373</c:v>
                </c:pt>
                <c:pt idx="685">
                  <c:v>-2.3849340015174048</c:v>
                </c:pt>
                <c:pt idx="686">
                  <c:v>-2.4158233512084268</c:v>
                </c:pt>
                <c:pt idx="687">
                  <c:v>-2.4404211449321811</c:v>
                </c:pt>
                <c:pt idx="688">
                  <c:v>-2.4597066597423916</c:v>
                </c:pt>
                <c:pt idx="689">
                  <c:v>-2.4722334910228274</c:v>
                </c:pt>
                <c:pt idx="690">
                  <c:v>-2.4738761003057239</c:v>
                </c:pt>
                <c:pt idx="691">
                  <c:v>-2.4652028352604889</c:v>
                </c:pt>
                <c:pt idx="692">
                  <c:v>-2.447986807999325</c:v>
                </c:pt>
                <c:pt idx="693">
                  <c:v>-2.4242796323186409</c:v>
                </c:pt>
                <c:pt idx="694">
                  <c:v>-2.3941927689837077</c:v>
                </c:pt>
                <c:pt idx="695">
                  <c:v>-2.3593280374636141</c:v>
                </c:pt>
                <c:pt idx="696">
                  <c:v>-2.3236986045711872</c:v>
                </c:pt>
                <c:pt idx="697">
                  <c:v>-2.2898860817901538</c:v>
                </c:pt>
                <c:pt idx="698">
                  <c:v>-2.2576710749815878</c:v>
                </c:pt>
                <c:pt idx="699">
                  <c:v>-2.2229150342154984</c:v>
                </c:pt>
                <c:pt idx="700">
                  <c:v>-2.184136657349435</c:v>
                </c:pt>
                <c:pt idx="701">
                  <c:v>-2.1421092026237063</c:v>
                </c:pt>
                <c:pt idx="702">
                  <c:v>-2.100322583064882</c:v>
                </c:pt>
                <c:pt idx="703">
                  <c:v>-2.0607745978945267</c:v>
                </c:pt>
                <c:pt idx="704">
                  <c:v>-2.0289960813776422</c:v>
                </c:pt>
                <c:pt idx="705">
                  <c:v>-1.9997538508959003</c:v>
                </c:pt>
                <c:pt idx="706">
                  <c:v>-1.9680638995918474</c:v>
                </c:pt>
                <c:pt idx="707">
                  <c:v>-1.9238688851955794</c:v>
                </c:pt>
                <c:pt idx="708">
                  <c:v>-1.8647270380279211</c:v>
                </c:pt>
                <c:pt idx="709">
                  <c:v>-1.7985688532185158</c:v>
                </c:pt>
                <c:pt idx="710">
                  <c:v>-1.7293525512640746</c:v>
                </c:pt>
                <c:pt idx="711">
                  <c:v>-1.6664473443467391</c:v>
                </c:pt>
                <c:pt idx="712">
                  <c:v>-1.6137056572221824</c:v>
                </c:pt>
                <c:pt idx="713">
                  <c:v>-1.5711660940898424</c:v>
                </c:pt>
                <c:pt idx="714">
                  <c:v>-1.5374460555062655</c:v>
                </c:pt>
                <c:pt idx="715">
                  <c:v>-1.5133314419502533</c:v>
                </c:pt>
                <c:pt idx="716">
                  <c:v>-1.4941588382600868</c:v>
                </c:pt>
                <c:pt idx="717">
                  <c:v>-1.4802971571897727</c:v>
                </c:pt>
                <c:pt idx="718">
                  <c:v>-1.4672377980903391</c:v>
                </c:pt>
                <c:pt idx="719">
                  <c:v>-1.4499396849023076</c:v>
                </c:pt>
                <c:pt idx="720">
                  <c:v>-1.4312051745465697</c:v>
                </c:pt>
                <c:pt idx="721">
                  <c:v>-1.4165875880614809</c:v>
                </c:pt>
                <c:pt idx="722">
                  <c:v>-1.4083449669393944</c:v>
                </c:pt>
                <c:pt idx="723">
                  <c:v>-1.4115424461041344</c:v>
                </c:pt>
                <c:pt idx="724">
                  <c:v>-1.424644205454767</c:v>
                </c:pt>
                <c:pt idx="725">
                  <c:v>-1.4528265475483462</c:v>
                </c:pt>
                <c:pt idx="726">
                  <c:v>-1.4945326023776238</c:v>
                </c:pt>
                <c:pt idx="727">
                  <c:v>-1.5444258828781123</c:v>
                </c:pt>
                <c:pt idx="728">
                  <c:v>-1.5952854687960292</c:v>
                </c:pt>
                <c:pt idx="729">
                  <c:v>-1.6381461491351026</c:v>
                </c:pt>
                <c:pt idx="730">
                  <c:v>-1.6713855567525491</c:v>
                </c:pt>
                <c:pt idx="731">
                  <c:v>-1.6930472748989067</c:v>
                </c:pt>
                <c:pt idx="732">
                  <c:v>-1.7031844191392127</c:v>
                </c:pt>
                <c:pt idx="733">
                  <c:v>-1.7007991793735053</c:v>
                </c:pt>
                <c:pt idx="734">
                  <c:v>-1.692713352703741</c:v>
                </c:pt>
                <c:pt idx="735">
                  <c:v>-1.6837746070823072</c:v>
                </c:pt>
                <c:pt idx="736">
                  <c:v>-1.6808203797011847</c:v>
                </c:pt>
                <c:pt idx="737">
                  <c:v>-1.6844069948137026</c:v>
                </c:pt>
                <c:pt idx="738">
                  <c:v>-1.6960079940347086</c:v>
                </c:pt>
                <c:pt idx="739">
                  <c:v>-1.71563802721114</c:v>
                </c:pt>
                <c:pt idx="740">
                  <c:v>-1.7366655929511394</c:v>
                </c:pt>
                <c:pt idx="741">
                  <c:v>-1.7516703431997542</c:v>
                </c:pt>
                <c:pt idx="742">
                  <c:v>-1.7586891300878973</c:v>
                </c:pt>
                <c:pt idx="743">
                  <c:v>-1.7616182418353119</c:v>
                </c:pt>
                <c:pt idx="744">
                  <c:v>-1.7645186131719124</c:v>
                </c:pt>
                <c:pt idx="745">
                  <c:v>-1.7703018878687957</c:v>
                </c:pt>
                <c:pt idx="746">
                  <c:v>-1.7779069215534284</c:v>
                </c:pt>
                <c:pt idx="747">
                  <c:v>-1.7875129189806787</c:v>
                </c:pt>
                <c:pt idx="748">
                  <c:v>-1.7982099542787766</c:v>
                </c:pt>
                <c:pt idx="749">
                  <c:v>-1.8054142476550035</c:v>
                </c:pt>
                <c:pt idx="750">
                  <c:v>-1.8009368550351033</c:v>
                </c:pt>
                <c:pt idx="751">
                  <c:v>-1.7781069647599947</c:v>
                </c:pt>
                <c:pt idx="752">
                  <c:v>-1.7451448029909804</c:v>
                </c:pt>
                <c:pt idx="753">
                  <c:v>-1.7137344120471292</c:v>
                </c:pt>
                <c:pt idx="754">
                  <c:v>-1.6932808432063171</c:v>
                </c:pt>
                <c:pt idx="755">
                  <c:v>-1.6927091886429537</c:v>
                </c:pt>
                <c:pt idx="756">
                  <c:v>-1.7124360044430746</c:v>
                </c:pt>
                <c:pt idx="757">
                  <c:v>-1.7456133704523429</c:v>
                </c:pt>
                <c:pt idx="758">
                  <c:v>-1.7853788974986065</c:v>
                </c:pt>
                <c:pt idx="759">
                  <c:v>-1.8299763446676822</c:v>
                </c:pt>
                <c:pt idx="760">
                  <c:v>-1.8740274494284586</c:v>
                </c:pt>
                <c:pt idx="761">
                  <c:v>-1.9177362978830592</c:v>
                </c:pt>
                <c:pt idx="762">
                  <c:v>-1.9551321476469499</c:v>
                </c:pt>
                <c:pt idx="763">
                  <c:v>-1.9897929282802733</c:v>
                </c:pt>
                <c:pt idx="764">
                  <c:v>-2.0195278235104697</c:v>
                </c:pt>
                <c:pt idx="765">
                  <c:v>-2.0418384721587373</c:v>
                </c:pt>
                <c:pt idx="766">
                  <c:v>-2.0479441566018397</c:v>
                </c:pt>
                <c:pt idx="767">
                  <c:v>-2.0355677355099839</c:v>
                </c:pt>
                <c:pt idx="768">
                  <c:v>-2.006780623591244</c:v>
                </c:pt>
                <c:pt idx="769">
                  <c:v>-1.9628947562723014</c:v>
                </c:pt>
                <c:pt idx="770">
                  <c:v>-1.9157278888149407</c:v>
                </c:pt>
                <c:pt idx="771">
                  <c:v>-1.871831710546086</c:v>
                </c:pt>
                <c:pt idx="772">
                  <c:v>-1.8372157868256205</c:v>
                </c:pt>
                <c:pt idx="773">
                  <c:v>-1.8137292035061092</c:v>
                </c:pt>
                <c:pt idx="774">
                  <c:v>-1.8006619491087184</c:v>
                </c:pt>
                <c:pt idx="775">
                  <c:v>-1.7979891798041749</c:v>
                </c:pt>
                <c:pt idx="776">
                  <c:v>-1.8092245137453096</c:v>
                </c:pt>
                <c:pt idx="777">
                  <c:v>-1.8377963913527529</c:v>
                </c:pt>
                <c:pt idx="778">
                  <c:v>-1.8874885230210188</c:v>
                </c:pt>
                <c:pt idx="779">
                  <c:v>-1.9513754889576347</c:v>
                </c:pt>
                <c:pt idx="780">
                  <c:v>-2.0252543248877473</c:v>
                </c:pt>
                <c:pt idx="781">
                  <c:v>-2.1015698565840535</c:v>
                </c:pt>
                <c:pt idx="782">
                  <c:v>-2.172280637672539</c:v>
                </c:pt>
                <c:pt idx="783">
                  <c:v>-2.2319495975710635</c:v>
                </c:pt>
                <c:pt idx="784">
                  <c:v>-2.2779571673070582</c:v>
                </c:pt>
                <c:pt idx="785">
                  <c:v>-2.3132494403995567</c:v>
                </c:pt>
                <c:pt idx="786">
                  <c:v>-2.3398221448212428</c:v>
                </c:pt>
                <c:pt idx="787">
                  <c:v>-2.3535048428767227</c:v>
                </c:pt>
                <c:pt idx="788">
                  <c:v>-2.351661568150138</c:v>
                </c:pt>
                <c:pt idx="789">
                  <c:v>-2.3391664450315073</c:v>
                </c:pt>
                <c:pt idx="790">
                  <c:v>-2.3269870123778715</c:v>
                </c:pt>
                <c:pt idx="791">
                  <c:v>-2.3213576392563526</c:v>
                </c:pt>
                <c:pt idx="792">
                  <c:v>-2.3275092177410874</c:v>
                </c:pt>
                <c:pt idx="793">
                  <c:v>-2.3443420893760898</c:v>
                </c:pt>
                <c:pt idx="794">
                  <c:v>-2.3681135620254046</c:v>
                </c:pt>
                <c:pt idx="795">
                  <c:v>-2.3971285811152243</c:v>
                </c:pt>
                <c:pt idx="796">
                  <c:v>-2.4318924252627867</c:v>
                </c:pt>
                <c:pt idx="797">
                  <c:v>-2.4734739645955788</c:v>
                </c:pt>
                <c:pt idx="798">
                  <c:v>-2.522931501610874</c:v>
                </c:pt>
                <c:pt idx="799">
                  <c:v>-2.57870930875709</c:v>
                </c:pt>
                <c:pt idx="800">
                  <c:v>-2.641023833937334</c:v>
                </c:pt>
                <c:pt idx="801">
                  <c:v>-2.7030278808305783</c:v>
                </c:pt>
                <c:pt idx="802">
                  <c:v>-2.7588799667362753</c:v>
                </c:pt>
                <c:pt idx="803">
                  <c:v>-2.7978621512462318</c:v>
                </c:pt>
                <c:pt idx="804">
                  <c:v>-2.8171216352858983</c:v>
                </c:pt>
                <c:pt idx="805">
                  <c:v>-2.8178591823698809</c:v>
                </c:pt>
                <c:pt idx="806">
                  <c:v>-2.8056747121480274</c:v>
                </c:pt>
                <c:pt idx="807">
                  <c:v>-2.7817652966599971</c:v>
                </c:pt>
                <c:pt idx="808">
                  <c:v>-2.7564705088656978</c:v>
                </c:pt>
                <c:pt idx="809">
                  <c:v>-2.7274226229211651</c:v>
                </c:pt>
                <c:pt idx="810">
                  <c:v>-2.692031353164646</c:v>
                </c:pt>
                <c:pt idx="811">
                  <c:v>-2.6480110950424574</c:v>
                </c:pt>
                <c:pt idx="812">
                  <c:v>-2.5947247140516549</c:v>
                </c:pt>
                <c:pt idx="813">
                  <c:v>-2.5370899008332315</c:v>
                </c:pt>
                <c:pt idx="814">
                  <c:v>-2.482390456207038</c:v>
                </c:pt>
                <c:pt idx="815">
                  <c:v>-2.4362520895615551</c:v>
                </c:pt>
                <c:pt idx="816">
                  <c:v>-2.3992800315822134</c:v>
                </c:pt>
                <c:pt idx="817">
                  <c:v>-2.3675829422314969</c:v>
                </c:pt>
                <c:pt idx="818">
                  <c:v>-2.3381610693560746</c:v>
                </c:pt>
                <c:pt idx="819">
                  <c:v>-2.3060397103903383</c:v>
                </c:pt>
                <c:pt idx="820">
                  <c:v>-2.266526001285929</c:v>
                </c:pt>
                <c:pt idx="821">
                  <c:v>-2.2254463430794562</c:v>
                </c:pt>
                <c:pt idx="822">
                  <c:v>-2.1867114179881368</c:v>
                </c:pt>
                <c:pt idx="823">
                  <c:v>-2.1557054301272482</c:v>
                </c:pt>
                <c:pt idx="824">
                  <c:v>-2.1286533195184707</c:v>
                </c:pt>
                <c:pt idx="825">
                  <c:v>-2.1001504557235848</c:v>
                </c:pt>
                <c:pt idx="826">
                  <c:v>-2.0681050315418532</c:v>
                </c:pt>
                <c:pt idx="827">
                  <c:v>-2.0353417530068074</c:v>
                </c:pt>
                <c:pt idx="828">
                  <c:v>-2.0032664599192755</c:v>
                </c:pt>
                <c:pt idx="829">
                  <c:v>-1.9748122202851865</c:v>
                </c:pt>
                <c:pt idx="830">
                  <c:v>-1.9531844633410778</c:v>
                </c:pt>
                <c:pt idx="831">
                  <c:v>-1.9334347818337159</c:v>
                </c:pt>
                <c:pt idx="832">
                  <c:v>-1.9154470075364662</c:v>
                </c:pt>
                <c:pt idx="833">
                  <c:v>-1.8938231100181697</c:v>
                </c:pt>
                <c:pt idx="834">
                  <c:v>-1.8645797375099862</c:v>
                </c:pt>
                <c:pt idx="835">
                  <c:v>-1.8264223405289131</c:v>
                </c:pt>
                <c:pt idx="836">
                  <c:v>-1.7828004539592699</c:v>
                </c:pt>
                <c:pt idx="837">
                  <c:v>-1.7358634740540126</c:v>
                </c:pt>
                <c:pt idx="838">
                  <c:v>-1.6930222376972401</c:v>
                </c:pt>
                <c:pt idx="839">
                  <c:v>-1.6566608075229701</c:v>
                </c:pt>
                <c:pt idx="840">
                  <c:v>-1.6293308660109604</c:v>
                </c:pt>
                <c:pt idx="841">
                  <c:v>-1.6069349208473964</c:v>
                </c:pt>
                <c:pt idx="842">
                  <c:v>-1.5844228087715952</c:v>
                </c:pt>
                <c:pt idx="843">
                  <c:v>-1.5579529454163812</c:v>
                </c:pt>
                <c:pt idx="844">
                  <c:v>-1.5327994076800793</c:v>
                </c:pt>
                <c:pt idx="845">
                  <c:v>-1.514001506398587</c:v>
                </c:pt>
                <c:pt idx="846">
                  <c:v>-1.5079384331373598</c:v>
                </c:pt>
                <c:pt idx="847">
                  <c:v>-1.5086662573664407</c:v>
                </c:pt>
                <c:pt idx="848">
                  <c:v>-1.5104060872194134</c:v>
                </c:pt>
                <c:pt idx="849">
                  <c:v>-1.5075957984828143</c:v>
                </c:pt>
                <c:pt idx="850">
                  <c:v>-1.4987177378732222</c:v>
                </c:pt>
                <c:pt idx="851">
                  <c:v>-1.4839082251888185</c:v>
                </c:pt>
                <c:pt idx="852">
                  <c:v>-1.4631748269517451</c:v>
                </c:pt>
                <c:pt idx="853">
                  <c:v>-1.4432158674060995</c:v>
                </c:pt>
                <c:pt idx="854">
                  <c:v>-1.4261673745570724</c:v>
                </c:pt>
                <c:pt idx="855">
                  <c:v>-1.4107502887382404</c:v>
                </c:pt>
                <c:pt idx="856">
                  <c:v>-1.3982001580114929</c:v>
                </c:pt>
                <c:pt idx="857">
                  <c:v>-1.3914538981954545</c:v>
                </c:pt>
                <c:pt idx="858">
                  <c:v>-1.3939204778877128</c:v>
                </c:pt>
                <c:pt idx="859">
                  <c:v>-1.4040562537347929</c:v>
                </c:pt>
                <c:pt idx="860">
                  <c:v>-1.4198633303312682</c:v>
                </c:pt>
                <c:pt idx="861">
                  <c:v>-1.4410326746804565</c:v>
                </c:pt>
                <c:pt idx="862">
                  <c:v>-1.4681359379225762</c:v>
                </c:pt>
                <c:pt idx="863">
                  <c:v>-1.502167404925846</c:v>
                </c:pt>
                <c:pt idx="864">
                  <c:v>-1.5446732279808955</c:v>
                </c:pt>
                <c:pt idx="865">
                  <c:v>-1.5888114502158515</c:v>
                </c:pt>
                <c:pt idx="866">
                  <c:v>-1.62999587434511</c:v>
                </c:pt>
                <c:pt idx="867">
                  <c:v>-1.6633025190507851</c:v>
                </c:pt>
                <c:pt idx="868">
                  <c:v>-1.684061410414919</c:v>
                </c:pt>
                <c:pt idx="869">
                  <c:v>-1.6943016637274999</c:v>
                </c:pt>
                <c:pt idx="870">
                  <c:v>-1.7006221972686033</c:v>
                </c:pt>
                <c:pt idx="871">
                  <c:v>-1.7066459710028909</c:v>
                </c:pt>
                <c:pt idx="872">
                  <c:v>-1.7135144571438035</c:v>
                </c:pt>
                <c:pt idx="873">
                  <c:v>-1.7203485085400141</c:v>
                </c:pt>
                <c:pt idx="874">
                  <c:v>-1.721086830597091</c:v>
                </c:pt>
                <c:pt idx="875">
                  <c:v>-1.7129373695551815</c:v>
                </c:pt>
                <c:pt idx="876">
                  <c:v>-1.6902545575693211</c:v>
                </c:pt>
                <c:pt idx="877">
                  <c:v>-1.6590708818038378</c:v>
                </c:pt>
                <c:pt idx="878">
                  <c:v>-1.6259904576644255</c:v>
                </c:pt>
                <c:pt idx="879">
                  <c:v>-1.596606049383074</c:v>
                </c:pt>
                <c:pt idx="880">
                  <c:v>-1.5752106768991752</c:v>
                </c:pt>
                <c:pt idx="881">
                  <c:v>-1.5654680672899906</c:v>
                </c:pt>
                <c:pt idx="882">
                  <c:v>-1.5682715265600629</c:v>
                </c:pt>
                <c:pt idx="883">
                  <c:v>-1.5785945313146177</c:v>
                </c:pt>
                <c:pt idx="884">
                  <c:v>-1.588041479033744</c:v>
                </c:pt>
                <c:pt idx="885">
                  <c:v>-1.587803009367456</c:v>
                </c:pt>
                <c:pt idx="886">
                  <c:v>-1.5803780623607124</c:v>
                </c:pt>
                <c:pt idx="887">
                  <c:v>-1.572501240030391</c:v>
                </c:pt>
                <c:pt idx="888">
                  <c:v>-1.5733689506567254</c:v>
                </c:pt>
                <c:pt idx="889">
                  <c:v>-1.5925086560709287</c:v>
                </c:pt>
                <c:pt idx="890">
                  <c:v>-1.6332199524921187</c:v>
                </c:pt>
                <c:pt idx="891">
                  <c:v>-1.689241714464095</c:v>
                </c:pt>
                <c:pt idx="892">
                  <c:v>-1.7515084988704919</c:v>
                </c:pt>
                <c:pt idx="893">
                  <c:v>-1.8115216117255886</c:v>
                </c:pt>
                <c:pt idx="894">
                  <c:v>-1.8682724432244624</c:v>
                </c:pt>
                <c:pt idx="895">
                  <c:v>-1.91612492536401</c:v>
                </c:pt>
                <c:pt idx="896">
                  <c:v>-1.956730027980494</c:v>
                </c:pt>
                <c:pt idx="897">
                  <c:v>-1.9923343683118246</c:v>
                </c:pt>
                <c:pt idx="898">
                  <c:v>-2.0274318733141317</c:v>
                </c:pt>
                <c:pt idx="899">
                  <c:v>-2.0574476565772364</c:v>
                </c:pt>
                <c:pt idx="900">
                  <c:v>-2.080298070717348</c:v>
                </c:pt>
                <c:pt idx="901">
                  <c:v>-2.0895537019254289</c:v>
                </c:pt>
                <c:pt idx="902">
                  <c:v>-2.0827846360111568</c:v>
                </c:pt>
                <c:pt idx="903">
                  <c:v>-2.0596381211044235</c:v>
                </c:pt>
                <c:pt idx="904">
                  <c:v>-2.0256285867287884</c:v>
                </c:pt>
                <c:pt idx="905">
                  <c:v>-1.9829869104050994</c:v>
                </c:pt>
                <c:pt idx="906">
                  <c:v>-1.9399029597199542</c:v>
                </c:pt>
                <c:pt idx="907">
                  <c:v>-1.8989564650509911</c:v>
                </c:pt>
                <c:pt idx="908">
                  <c:v>-1.8561414745806053</c:v>
                </c:pt>
                <c:pt idx="909">
                  <c:v>-1.8081999773680935</c:v>
                </c:pt>
                <c:pt idx="910">
                  <c:v>-1.7547551469136407</c:v>
                </c:pt>
                <c:pt idx="911">
                  <c:v>-1.6993141799415803</c:v>
                </c:pt>
                <c:pt idx="912">
                  <c:v>-1.6450590286163453</c:v>
                </c:pt>
                <c:pt idx="913">
                  <c:v>-1.5913318456489614</c:v>
                </c:pt>
                <c:pt idx="914">
                  <c:v>-1.5413843828359872</c:v>
                </c:pt>
                <c:pt idx="915">
                  <c:v>-1.4986639396284345</c:v>
                </c:pt>
                <c:pt idx="916">
                  <c:v>-1.4630639565068833</c:v>
                </c:pt>
                <c:pt idx="917">
                  <c:v>-1.4309478188873959</c:v>
                </c:pt>
                <c:pt idx="918">
                  <c:v>-1.4030307395888235</c:v>
                </c:pt>
                <c:pt idx="919">
                  <c:v>-1.378213944223218</c:v>
                </c:pt>
                <c:pt idx="920">
                  <c:v>-1.3591001637193036</c:v>
                </c:pt>
                <c:pt idx="921">
                  <c:v>-1.3461524750552873</c:v>
                </c:pt>
                <c:pt idx="922">
                  <c:v>-1.3390866822523442</c:v>
                </c:pt>
                <c:pt idx="923">
                  <c:v>-1.3342964334758483</c:v>
                </c:pt>
                <c:pt idx="924">
                  <c:v>-1.3347003245835125</c:v>
                </c:pt>
                <c:pt idx="925">
                  <c:v>-1.3400813221489452</c:v>
                </c:pt>
                <c:pt idx="926">
                  <c:v>-1.3482130086367148</c:v>
                </c:pt>
                <c:pt idx="927">
                  <c:v>-1.3590483980183794</c:v>
                </c:pt>
                <c:pt idx="928">
                  <c:v>-1.3729883288421709</c:v>
                </c:pt>
                <c:pt idx="929">
                  <c:v>-1.3900042914298119</c:v>
                </c:pt>
                <c:pt idx="930">
                  <c:v>-1.4104714295437559</c:v>
                </c:pt>
                <c:pt idx="931">
                  <c:v>-1.4299894225161984</c:v>
                </c:pt>
                <c:pt idx="932">
                  <c:v>-1.4493746637035492</c:v>
                </c:pt>
                <c:pt idx="933">
                  <c:v>-1.4703434974600229</c:v>
                </c:pt>
                <c:pt idx="934">
                  <c:v>-1.4955889394828517</c:v>
                </c:pt>
                <c:pt idx="935">
                  <c:v>-1.5278037671778757</c:v>
                </c:pt>
                <c:pt idx="936">
                  <c:v>-1.5656236872605727</c:v>
                </c:pt>
                <c:pt idx="937">
                  <c:v>-1.6059824800945761</c:v>
                </c:pt>
                <c:pt idx="938">
                  <c:v>-1.6494510602498911</c:v>
                </c:pt>
                <c:pt idx="939">
                  <c:v>-1.7013552184915532</c:v>
                </c:pt>
                <c:pt idx="940">
                  <c:v>-1.7608824364705336</c:v>
                </c:pt>
                <c:pt idx="941">
                  <c:v>-1.8220906238343004</c:v>
                </c:pt>
                <c:pt idx="942">
                  <c:v>-1.8830853416403401</c:v>
                </c:pt>
                <c:pt idx="943">
                  <c:v>-1.9416353951713647</c:v>
                </c:pt>
                <c:pt idx="944">
                  <c:v>-1.9994504185094579</c:v>
                </c:pt>
                <c:pt idx="945">
                  <c:v>-2.0550440887601646</c:v>
                </c:pt>
                <c:pt idx="946">
                  <c:v>-2.107897979719235</c:v>
                </c:pt>
                <c:pt idx="947">
                  <c:v>-2.1552899889541535</c:v>
                </c:pt>
                <c:pt idx="948">
                  <c:v>-2.1974816791703877</c:v>
                </c:pt>
                <c:pt idx="949">
                  <c:v>-2.2374639283509059</c:v>
                </c:pt>
                <c:pt idx="950">
                  <c:v>-2.2806773836592096</c:v>
                </c:pt>
                <c:pt idx="951">
                  <c:v>-2.3325434540296892</c:v>
                </c:pt>
                <c:pt idx="952">
                  <c:v>-2.3889835587102755</c:v>
                </c:pt>
                <c:pt idx="953">
                  <c:v>-2.4483432371430465</c:v>
                </c:pt>
                <c:pt idx="954">
                  <c:v>-2.5045165208358218</c:v>
                </c:pt>
                <c:pt idx="955">
                  <c:v>-2.5530081753118883</c:v>
                </c:pt>
                <c:pt idx="956">
                  <c:v>-2.5845693056959087</c:v>
                </c:pt>
                <c:pt idx="957">
                  <c:v>-2.5970373189864668</c:v>
                </c:pt>
                <c:pt idx="958">
                  <c:v>-2.5941239609937328</c:v>
                </c:pt>
                <c:pt idx="959">
                  <c:v>-2.5829868509875538</c:v>
                </c:pt>
                <c:pt idx="960">
                  <c:v>-2.5707329312620026</c:v>
                </c:pt>
                <c:pt idx="961">
                  <c:v>-2.5593017146368826</c:v>
                </c:pt>
                <c:pt idx="962">
                  <c:v>-2.5457307145621999</c:v>
                </c:pt>
                <c:pt idx="963">
                  <c:v>-2.5299533478462997</c:v>
                </c:pt>
                <c:pt idx="964">
                  <c:v>-2.507233481059159</c:v>
                </c:pt>
                <c:pt idx="965">
                  <c:v>-2.4753394451717594</c:v>
                </c:pt>
                <c:pt idx="966">
                  <c:v>-2.4337580472623919</c:v>
                </c:pt>
                <c:pt idx="967">
                  <c:v>-2.3854958432980533</c:v>
                </c:pt>
                <c:pt idx="968">
                  <c:v>-2.3354462718874487</c:v>
                </c:pt>
                <c:pt idx="969">
                  <c:v>-2.2876971139608924</c:v>
                </c:pt>
                <c:pt idx="970">
                  <c:v>-2.2445871697273443</c:v>
                </c:pt>
                <c:pt idx="971">
                  <c:v>-2.2093502502397127</c:v>
                </c:pt>
                <c:pt idx="972">
                  <c:v>-2.1791398089206235</c:v>
                </c:pt>
                <c:pt idx="973">
                  <c:v>-2.1542958826115366</c:v>
                </c:pt>
                <c:pt idx="974">
                  <c:v>-2.1354774705869719</c:v>
                </c:pt>
                <c:pt idx="975">
                  <c:v>-2.1266470251137037</c:v>
                </c:pt>
                <c:pt idx="976">
                  <c:v>-2.1267734970636427</c:v>
                </c:pt>
                <c:pt idx="977">
                  <c:v>-2.1386996200630617</c:v>
                </c:pt>
                <c:pt idx="978">
                  <c:v>-2.1656172625489192</c:v>
                </c:pt>
                <c:pt idx="979">
                  <c:v>-2.2022465418239703</c:v>
                </c:pt>
                <c:pt idx="980">
                  <c:v>-2.2398225326050678</c:v>
                </c:pt>
                <c:pt idx="981">
                  <c:v>-2.2767803869452128</c:v>
                </c:pt>
                <c:pt idx="982">
                  <c:v>-2.3127403531783033</c:v>
                </c:pt>
                <c:pt idx="983">
                  <c:v>-2.3454589299601696</c:v>
                </c:pt>
                <c:pt idx="984">
                  <c:v>-2.3757288565067616</c:v>
                </c:pt>
                <c:pt idx="985">
                  <c:v>-2.4036447383880004</c:v>
                </c:pt>
                <c:pt idx="986">
                  <c:v>-2.4259657677747977</c:v>
                </c:pt>
                <c:pt idx="987">
                  <c:v>-2.439965520492235</c:v>
                </c:pt>
                <c:pt idx="988">
                  <c:v>-2.4418545675601391</c:v>
                </c:pt>
                <c:pt idx="989">
                  <c:v>-2.4320652900966406</c:v>
                </c:pt>
                <c:pt idx="990">
                  <c:v>-2.4105455910468963</c:v>
                </c:pt>
                <c:pt idx="991">
                  <c:v>-2.3791270623726741</c:v>
                </c:pt>
                <c:pt idx="992">
                  <c:v>-2.3435048091259505</c:v>
                </c:pt>
                <c:pt idx="993">
                  <c:v>-2.309016163378367</c:v>
                </c:pt>
                <c:pt idx="994">
                  <c:v>-2.2806199888181782</c:v>
                </c:pt>
                <c:pt idx="995">
                  <c:v>-2.2578928451451392</c:v>
                </c:pt>
                <c:pt idx="996">
                  <c:v>-2.2462921122341455</c:v>
                </c:pt>
                <c:pt idx="997">
                  <c:v>-2.2447317880959718</c:v>
                </c:pt>
                <c:pt idx="998">
                  <c:v>-2.2551767419426056</c:v>
                </c:pt>
                <c:pt idx="999">
                  <c:v>-2.2708369627455003</c:v>
                </c:pt>
                <c:pt idx="1000">
                  <c:v>-2.2901029095230707</c:v>
                </c:pt>
                <c:pt idx="1001">
                  <c:v>-2.3040198767199223</c:v>
                </c:pt>
                <c:pt idx="1002">
                  <c:v>-2.3128003863345117</c:v>
                </c:pt>
                <c:pt idx="1003">
                  <c:v>-2.3199733581613309</c:v>
                </c:pt>
                <c:pt idx="1004">
                  <c:v>-2.3303088893144102</c:v>
                </c:pt>
                <c:pt idx="1005">
                  <c:v>-2.3501070801913189</c:v>
                </c:pt>
                <c:pt idx="1006">
                  <c:v>-2.3748551080727967</c:v>
                </c:pt>
                <c:pt idx="1007">
                  <c:v>-2.4004416164115039</c:v>
                </c:pt>
                <c:pt idx="1008">
                  <c:v>-2.4210605683855246</c:v>
                </c:pt>
                <c:pt idx="1009">
                  <c:v>-2.428680994345203</c:v>
                </c:pt>
                <c:pt idx="1010">
                  <c:v>-2.42317121065454</c:v>
                </c:pt>
                <c:pt idx="1011">
                  <c:v>-2.412506575348051</c:v>
                </c:pt>
                <c:pt idx="1012">
                  <c:v>-2.4081534024318434</c:v>
                </c:pt>
                <c:pt idx="1013">
                  <c:v>-2.4176482597670348</c:v>
                </c:pt>
                <c:pt idx="1014">
                  <c:v>-2.4439991565097525</c:v>
                </c:pt>
                <c:pt idx="1015">
                  <c:v>-2.4812221092753126</c:v>
                </c:pt>
                <c:pt idx="1016">
                  <c:v>-2.5219170192424341</c:v>
                </c:pt>
                <c:pt idx="1017">
                  <c:v>-2.5557712437083486</c:v>
                </c:pt>
                <c:pt idx="1018">
                  <c:v>-2.578687136487241</c:v>
                </c:pt>
                <c:pt idx="1019">
                  <c:v>-2.5850023409224772</c:v>
                </c:pt>
                <c:pt idx="1020">
                  <c:v>-2.5762434062268604</c:v>
                </c:pt>
                <c:pt idx="1021">
                  <c:v>-2.5530965373116219</c:v>
                </c:pt>
                <c:pt idx="1022">
                  <c:v>-2.5231970279279783</c:v>
                </c:pt>
                <c:pt idx="1023">
                  <c:v>-2.4944843977185283</c:v>
                </c:pt>
                <c:pt idx="1024">
                  <c:v>-2.4722338225384521</c:v>
                </c:pt>
                <c:pt idx="1025">
                  <c:v>-2.4572284976919354</c:v>
                </c:pt>
                <c:pt idx="1026">
                  <c:v>-2.4471678255955172</c:v>
                </c:pt>
                <c:pt idx="1027">
                  <c:v>-2.434867090819874</c:v>
                </c:pt>
                <c:pt idx="1028">
                  <c:v>-2.4127716292642121</c:v>
                </c:pt>
                <c:pt idx="1029">
                  <c:v>-2.3811455714026866</c:v>
                </c:pt>
                <c:pt idx="1030">
                  <c:v>-2.3423212538643527</c:v>
                </c:pt>
                <c:pt idx="1031">
                  <c:v>-2.3009469159025904</c:v>
                </c:pt>
                <c:pt idx="1032">
                  <c:v>-2.2619812979301304</c:v>
                </c:pt>
                <c:pt idx="1033">
                  <c:v>-2.2290056137384942</c:v>
                </c:pt>
                <c:pt idx="1034">
                  <c:v>-2.2062522339275623</c:v>
                </c:pt>
                <c:pt idx="1035">
                  <c:v>-2.1913655187670567</c:v>
                </c:pt>
                <c:pt idx="1036">
                  <c:v>-2.1799766637743985</c:v>
                </c:pt>
                <c:pt idx="1037">
                  <c:v>-2.1692264043892435</c:v>
                </c:pt>
                <c:pt idx="1038">
                  <c:v>-2.1596255825702042</c:v>
                </c:pt>
                <c:pt idx="1039">
                  <c:v>-2.1505405660137238</c:v>
                </c:pt>
                <c:pt idx="1040">
                  <c:v>-2.1417039517082417</c:v>
                </c:pt>
                <c:pt idx="1041">
                  <c:v>-2.1321564291239246</c:v>
                </c:pt>
                <c:pt idx="1042">
                  <c:v>-2.1232473836052193</c:v>
                </c:pt>
                <c:pt idx="1043">
                  <c:v>-2.1151372751062167</c:v>
                </c:pt>
                <c:pt idx="1044">
                  <c:v>-2.106262445973496</c:v>
                </c:pt>
                <c:pt idx="1045">
                  <c:v>-2.0962677317057472</c:v>
                </c:pt>
                <c:pt idx="1046">
                  <c:v>-2.0878794093724591</c:v>
                </c:pt>
                <c:pt idx="1047">
                  <c:v>-2.0800947828194096</c:v>
                </c:pt>
                <c:pt idx="1048">
                  <c:v>-2.0740588736907148</c:v>
                </c:pt>
                <c:pt idx="1049">
                  <c:v>-2.0676727319775563</c:v>
                </c:pt>
                <c:pt idx="1050">
                  <c:v>-2.0616482317460054</c:v>
                </c:pt>
                <c:pt idx="1051">
                  <c:v>-2.0558456919390546</c:v>
                </c:pt>
                <c:pt idx="1052">
                  <c:v>-2.0420126409012838</c:v>
                </c:pt>
                <c:pt idx="1053">
                  <c:v>-2.0213283198907037</c:v>
                </c:pt>
                <c:pt idx="1054">
                  <c:v>-1.9915045831591491</c:v>
                </c:pt>
                <c:pt idx="1055">
                  <c:v>-1.9467992385761961</c:v>
                </c:pt>
                <c:pt idx="1056">
                  <c:v>-1.8861350952245346</c:v>
                </c:pt>
                <c:pt idx="1057">
                  <c:v>-1.8131747990310361</c:v>
                </c:pt>
                <c:pt idx="1058">
                  <c:v>-1.7326281061442352</c:v>
                </c:pt>
                <c:pt idx="1059">
                  <c:v>-1.6483604083188077</c:v>
                </c:pt>
                <c:pt idx="1060">
                  <c:v>-1.5709309873955677</c:v>
                </c:pt>
                <c:pt idx="1061">
                  <c:v>-1.5014275093899747</c:v>
                </c:pt>
                <c:pt idx="1062">
                  <c:v>-1.4414929772031586</c:v>
                </c:pt>
                <c:pt idx="1063">
                  <c:v>-1.3889847928276211</c:v>
                </c:pt>
                <c:pt idx="1064">
                  <c:v>-1.3455112338360971</c:v>
                </c:pt>
                <c:pt idx="1065">
                  <c:v>-1.3184810393035684</c:v>
                </c:pt>
                <c:pt idx="1066">
                  <c:v>-1.3084156921267529</c:v>
                </c:pt>
                <c:pt idx="1067">
                  <c:v>-1.3134167192001873</c:v>
                </c:pt>
                <c:pt idx="1068">
                  <c:v>-1.3305282178752744</c:v>
                </c:pt>
                <c:pt idx="1069">
                  <c:v>-1.3518791290936032</c:v>
                </c:pt>
                <c:pt idx="1070">
                  <c:v>-1.3785047259460805</c:v>
                </c:pt>
                <c:pt idx="1071">
                  <c:v>-1.4054437628505292</c:v>
                </c:pt>
                <c:pt idx="1072">
                  <c:v>-1.4299059389356106</c:v>
                </c:pt>
                <c:pt idx="1073">
                  <c:v>-1.4499563662381492</c:v>
                </c:pt>
                <c:pt idx="1074">
                  <c:v>-1.4635052413954199</c:v>
                </c:pt>
                <c:pt idx="1075">
                  <c:v>-1.4670127574118046</c:v>
                </c:pt>
                <c:pt idx="1076">
                  <c:v>-1.4592330503903062</c:v>
                </c:pt>
                <c:pt idx="1077">
                  <c:v>-1.439345018705525</c:v>
                </c:pt>
                <c:pt idx="1078">
                  <c:v>-1.4163339434010984</c:v>
                </c:pt>
                <c:pt idx="1079">
                  <c:v>-1.3950976799218067</c:v>
                </c:pt>
                <c:pt idx="1080">
                  <c:v>-1.3796485586297085</c:v>
                </c:pt>
                <c:pt idx="1081">
                  <c:v>-1.3686246317315296</c:v>
                </c:pt>
                <c:pt idx="1082">
                  <c:v>-1.3616460539946993</c:v>
                </c:pt>
                <c:pt idx="1083">
                  <c:v>-1.3576332356212146</c:v>
                </c:pt>
                <c:pt idx="1084">
                  <c:v>-1.3562675360617344</c:v>
                </c:pt>
                <c:pt idx="1085">
                  <c:v>-1.3557409459681629</c:v>
                </c:pt>
                <c:pt idx="1086">
                  <c:v>-1.3582177721607147</c:v>
                </c:pt>
                <c:pt idx="1087">
                  <c:v>-1.3656893072010907</c:v>
                </c:pt>
                <c:pt idx="1088">
                  <c:v>-1.3811465542016483</c:v>
                </c:pt>
                <c:pt idx="1089">
                  <c:v>-1.4017875597921772</c:v>
                </c:pt>
                <c:pt idx="1090">
                  <c:v>-1.4251150012018334</c:v>
                </c:pt>
                <c:pt idx="1091">
                  <c:v>-1.4460533534458362</c:v>
                </c:pt>
                <c:pt idx="1092">
                  <c:v>-1.4556251770518833</c:v>
                </c:pt>
                <c:pt idx="1093">
                  <c:v>-1.4550562489761754</c:v>
                </c:pt>
                <c:pt idx="1094">
                  <c:v>-1.4434518949541613</c:v>
                </c:pt>
                <c:pt idx="1095">
                  <c:v>-1.4293309737822011</c:v>
                </c:pt>
                <c:pt idx="1096">
                  <c:v>-1.4154548388430561</c:v>
                </c:pt>
                <c:pt idx="1097">
                  <c:v>-1.4053091002508475</c:v>
                </c:pt>
                <c:pt idx="1098">
                  <c:v>-1.3996578719076802</c:v>
                </c:pt>
                <c:pt idx="1099">
                  <c:v>-1.3950310792718961</c:v>
                </c:pt>
                <c:pt idx="1100">
                  <c:v>-1.3876399737821759</c:v>
                </c:pt>
                <c:pt idx="1101">
                  <c:v>-1.379410383550872</c:v>
                </c:pt>
                <c:pt idx="1102">
                  <c:v>-1.3777363404065961</c:v>
                </c:pt>
                <c:pt idx="1103">
                  <c:v>-1.3884612390019104</c:v>
                </c:pt>
                <c:pt idx="1104">
                  <c:v>-1.4120705168066958</c:v>
                </c:pt>
                <c:pt idx="1105">
                  <c:v>-1.4458109701252568</c:v>
                </c:pt>
                <c:pt idx="1106">
                  <c:v>-1.4876278996325352</c:v>
                </c:pt>
                <c:pt idx="1107">
                  <c:v>-1.5241704988567399</c:v>
                </c:pt>
                <c:pt idx="1108">
                  <c:v>-1.5496398510119029</c:v>
                </c:pt>
                <c:pt idx="1109">
                  <c:v>-1.5575179115280888</c:v>
                </c:pt>
                <c:pt idx="1110">
                  <c:v>-1.5497752184105311</c:v>
                </c:pt>
                <c:pt idx="1111">
                  <c:v>-1.5267509303191482</c:v>
                </c:pt>
                <c:pt idx="1112">
                  <c:v>-1.4918198647935019</c:v>
                </c:pt>
                <c:pt idx="1113">
                  <c:v>-1.4463062792717862</c:v>
                </c:pt>
                <c:pt idx="1114">
                  <c:v>-1.4053474344645722</c:v>
                </c:pt>
                <c:pt idx="1115">
                  <c:v>-1.3687223365421424</c:v>
                </c:pt>
                <c:pt idx="1116">
                  <c:v>-1.3379348921044072</c:v>
                </c:pt>
                <c:pt idx="1117">
                  <c:v>-1.3112467447145284</c:v>
                </c:pt>
                <c:pt idx="1118">
                  <c:v>-1.2896966756593213</c:v>
                </c:pt>
                <c:pt idx="1119">
                  <c:v>-1.2755171385694684</c:v>
                </c:pt>
                <c:pt idx="1120">
                  <c:v>-1.2667640308273578</c:v>
                </c:pt>
                <c:pt idx="1121">
                  <c:v>-1.2604858218219865</c:v>
                </c:pt>
                <c:pt idx="1122">
                  <c:v>-1.2583522286238875</c:v>
                </c:pt>
                <c:pt idx="1123">
                  <c:v>-1.2610148063103395</c:v>
                </c:pt>
                <c:pt idx="1124">
                  <c:v>-1.2689270737270453</c:v>
                </c:pt>
                <c:pt idx="1125">
                  <c:v>-1.2817669354475634</c:v>
                </c:pt>
                <c:pt idx="1126">
                  <c:v>-1.3032079224384185</c:v>
                </c:pt>
                <c:pt idx="1127">
                  <c:v>-1.3317409931188537</c:v>
                </c:pt>
                <c:pt idx="1128">
                  <c:v>-1.3646436992915787</c:v>
                </c:pt>
                <c:pt idx="1129">
                  <c:v>-1.3925489591528197</c:v>
                </c:pt>
                <c:pt idx="1130">
                  <c:v>-1.4110289553349087</c:v>
                </c:pt>
                <c:pt idx="1131">
                  <c:v>-1.4156213693788586</c:v>
                </c:pt>
                <c:pt idx="1132">
                  <c:v>-1.4073640124377318</c:v>
                </c:pt>
                <c:pt idx="1133">
                  <c:v>-1.3911016293766389</c:v>
                </c:pt>
                <c:pt idx="1134">
                  <c:v>-1.3728065843522756</c:v>
                </c:pt>
                <c:pt idx="1135">
                  <c:v>-1.3584137343155005</c:v>
                </c:pt>
                <c:pt idx="1136">
                  <c:v>-1.3531728802392515</c:v>
                </c:pt>
                <c:pt idx="1137">
                  <c:v>-1.3548494395122619</c:v>
                </c:pt>
                <c:pt idx="1138">
                  <c:v>-1.3640956314266055</c:v>
                </c:pt>
                <c:pt idx="1139">
                  <c:v>-1.376876108132203</c:v>
                </c:pt>
                <c:pt idx="1140">
                  <c:v>-1.3905922244940641</c:v>
                </c:pt>
                <c:pt idx="1141">
                  <c:v>-1.4049137771615987</c:v>
                </c:pt>
                <c:pt idx="1142">
                  <c:v>-1.4270310492023008</c:v>
                </c:pt>
                <c:pt idx="1143">
                  <c:v>-1.4559726442648151</c:v>
                </c:pt>
                <c:pt idx="1144">
                  <c:v>-1.4875702396656139</c:v>
                </c:pt>
                <c:pt idx="1145">
                  <c:v>-1.518266633586453</c:v>
                </c:pt>
                <c:pt idx="1146">
                  <c:v>-1.5448352799315055</c:v>
                </c:pt>
                <c:pt idx="1147">
                  <c:v>-1.564955297991405</c:v>
                </c:pt>
                <c:pt idx="1148">
                  <c:v>-1.5767829111030238</c:v>
                </c:pt>
                <c:pt idx="1149">
                  <c:v>-1.5789484152306672</c:v>
                </c:pt>
                <c:pt idx="1150">
                  <c:v>-1.578550366091038</c:v>
                </c:pt>
                <c:pt idx="1151">
                  <c:v>-1.579756555102442</c:v>
                </c:pt>
                <c:pt idx="1152">
                  <c:v>-1.5891615868283144</c:v>
                </c:pt>
                <c:pt idx="1153">
                  <c:v>-1.6086785431140727</c:v>
                </c:pt>
                <c:pt idx="1154">
                  <c:v>-1.6331675934889405</c:v>
                </c:pt>
                <c:pt idx="1155">
                  <c:v>-1.6594760352696569</c:v>
                </c:pt>
                <c:pt idx="1156">
                  <c:v>-1.685770723822696</c:v>
                </c:pt>
                <c:pt idx="1157">
                  <c:v>-1.7078931071665842</c:v>
                </c:pt>
                <c:pt idx="1158">
                  <c:v>-1.7204280509464303</c:v>
                </c:pt>
                <c:pt idx="1159">
                  <c:v>-1.7258653571633615</c:v>
                </c:pt>
                <c:pt idx="1160">
                  <c:v>-1.7243828700386161</c:v>
                </c:pt>
                <c:pt idx="1161">
                  <c:v>-1.72022159196012</c:v>
                </c:pt>
                <c:pt idx="1162">
                  <c:v>-1.7125490241158317</c:v>
                </c:pt>
                <c:pt idx="1163">
                  <c:v>-1.7023172249354559</c:v>
                </c:pt>
                <c:pt idx="1164">
                  <c:v>-1.6892434573636941</c:v>
                </c:pt>
                <c:pt idx="1165">
                  <c:v>-1.6766186631717623</c:v>
                </c:pt>
                <c:pt idx="1166">
                  <c:v>-1.6726241508328628</c:v>
                </c:pt>
                <c:pt idx="1167">
                  <c:v>-1.6817703134696445</c:v>
                </c:pt>
                <c:pt idx="1168">
                  <c:v>-1.6992987937928341</c:v>
                </c:pt>
                <c:pt idx="1169">
                  <c:v>-1.7236873455811903</c:v>
                </c:pt>
                <c:pt idx="1170">
                  <c:v>-1.751929853691623</c:v>
                </c:pt>
                <c:pt idx="1171">
                  <c:v>-1.785148590778902</c:v>
                </c:pt>
                <c:pt idx="1172">
                  <c:v>-1.8186089617776859</c:v>
                </c:pt>
                <c:pt idx="1173">
                  <c:v>-1.8491034866633667</c:v>
                </c:pt>
                <c:pt idx="1174">
                  <c:v>-1.8767066630380158</c:v>
                </c:pt>
                <c:pt idx="1175">
                  <c:v>-1.8987088640039076</c:v>
                </c:pt>
                <c:pt idx="1176">
                  <c:v>-1.9162092845023238</c:v>
                </c:pt>
                <c:pt idx="1177">
                  <c:v>-1.929249946991179</c:v>
                </c:pt>
                <c:pt idx="1178">
                  <c:v>-1.9391857072768701</c:v>
                </c:pt>
                <c:pt idx="1179">
                  <c:v>-1.94710445927943</c:v>
                </c:pt>
                <c:pt idx="1180">
                  <c:v>-1.9504226584870528</c:v>
                </c:pt>
                <c:pt idx="1181">
                  <c:v>-1.9501294332111394</c:v>
                </c:pt>
                <c:pt idx="1182">
                  <c:v>-1.9489445189384249</c:v>
                </c:pt>
                <c:pt idx="1183">
                  <c:v>-1.9542277742885248</c:v>
                </c:pt>
                <c:pt idx="1184">
                  <c:v>-1.968961936218846</c:v>
                </c:pt>
                <c:pt idx="1185">
                  <c:v>-1.9946605716707024</c:v>
                </c:pt>
                <c:pt idx="1186">
                  <c:v>-2.0289993877893169</c:v>
                </c:pt>
                <c:pt idx="1187">
                  <c:v>-2.0664840089296814</c:v>
                </c:pt>
                <c:pt idx="1188">
                  <c:v>-2.1058930457679867</c:v>
                </c:pt>
                <c:pt idx="1189">
                  <c:v>-2.1404972966820073</c:v>
                </c:pt>
                <c:pt idx="1190">
                  <c:v>-2.1622118070582985</c:v>
                </c:pt>
                <c:pt idx="1191">
                  <c:v>-2.1759425281799443</c:v>
                </c:pt>
                <c:pt idx="1192">
                  <c:v>-2.1867195970895494</c:v>
                </c:pt>
                <c:pt idx="1193">
                  <c:v>-2.1959545222529293</c:v>
                </c:pt>
                <c:pt idx="1194">
                  <c:v>-2.2046213916676312</c:v>
                </c:pt>
                <c:pt idx="1195">
                  <c:v>-2.2112546415191652</c:v>
                </c:pt>
                <c:pt idx="1196">
                  <c:v>-2.2124202909523984</c:v>
                </c:pt>
                <c:pt idx="1197">
                  <c:v>-2.2020791286106505</c:v>
                </c:pt>
                <c:pt idx="1198">
                  <c:v>-2.179830982793737</c:v>
                </c:pt>
                <c:pt idx="1199">
                  <c:v>-2.1502278876977878</c:v>
                </c:pt>
                <c:pt idx="1200">
                  <c:v>-2.1200908521088131</c:v>
                </c:pt>
                <c:pt idx="1201">
                  <c:v>-2.0913636247867342</c:v>
                </c:pt>
                <c:pt idx="1202">
                  <c:v>-2.0632229068538717</c:v>
                </c:pt>
                <c:pt idx="1203">
                  <c:v>-2.0312941088783401</c:v>
                </c:pt>
                <c:pt idx="1204">
                  <c:v>-1.9956294286055423</c:v>
                </c:pt>
                <c:pt idx="1205">
                  <c:v>-1.9582304906621795</c:v>
                </c:pt>
                <c:pt idx="1206">
                  <c:v>-1.9231754628324642</c:v>
                </c:pt>
                <c:pt idx="1207">
                  <c:v>-1.8912469390621913</c:v>
                </c:pt>
                <c:pt idx="1208">
                  <c:v>-1.8603634818117767</c:v>
                </c:pt>
                <c:pt idx="1209">
                  <c:v>-1.8347586404546541</c:v>
                </c:pt>
                <c:pt idx="1210">
                  <c:v>-1.8208781915870256</c:v>
                </c:pt>
                <c:pt idx="1211">
                  <c:v>-1.8175323324656596</c:v>
                </c:pt>
                <c:pt idx="1212">
                  <c:v>-1.8165862633559209</c:v>
                </c:pt>
                <c:pt idx="1213">
                  <c:v>-1.8133458027259766</c:v>
                </c:pt>
                <c:pt idx="1214">
                  <c:v>-1.806134186698543</c:v>
                </c:pt>
                <c:pt idx="1215">
                  <c:v>-1.7915693734197378</c:v>
                </c:pt>
                <c:pt idx="1216">
                  <c:v>-1.7677613249101194</c:v>
                </c:pt>
                <c:pt idx="1217">
                  <c:v>-1.7336998859701702</c:v>
                </c:pt>
                <c:pt idx="1218">
                  <c:v>-1.6951904630323626</c:v>
                </c:pt>
                <c:pt idx="1219">
                  <c:v>-1.653774817663743</c:v>
                </c:pt>
                <c:pt idx="1220">
                  <c:v>-1.6144181402471451</c:v>
                </c:pt>
                <c:pt idx="1221">
                  <c:v>-1.5722380161615461</c:v>
                </c:pt>
                <c:pt idx="1222">
                  <c:v>-1.5326567657033499</c:v>
                </c:pt>
                <c:pt idx="1223">
                  <c:v>-1.5010202659960661</c:v>
                </c:pt>
                <c:pt idx="1224">
                  <c:v>-1.4821242071418828</c:v>
                </c:pt>
                <c:pt idx="1225">
                  <c:v>-1.4698665712931451</c:v>
                </c:pt>
                <c:pt idx="1226">
                  <c:v>-1.4558013797523086</c:v>
                </c:pt>
                <c:pt idx="1227">
                  <c:v>-1.4405201993656567</c:v>
                </c:pt>
                <c:pt idx="1228">
                  <c:v>-1.4230952676388533</c:v>
                </c:pt>
                <c:pt idx="1229">
                  <c:v>-1.4077371355322557</c:v>
                </c:pt>
                <c:pt idx="1230">
                  <c:v>-1.3951526340187967</c:v>
                </c:pt>
                <c:pt idx="1231">
                  <c:v>-1.3825948631742078</c:v>
                </c:pt>
                <c:pt idx="1232">
                  <c:v>-1.3735297403859492</c:v>
                </c:pt>
                <c:pt idx="1233">
                  <c:v>-1.3706492376953523</c:v>
                </c:pt>
                <c:pt idx="1234">
                  <c:v>-1.3699684242552186</c:v>
                </c:pt>
                <c:pt idx="1235">
                  <c:v>-1.3689161407575658</c:v>
                </c:pt>
                <c:pt idx="1236">
                  <c:v>-1.3652786150637564</c:v>
                </c:pt>
                <c:pt idx="1237">
                  <c:v>-1.3620661692099119</c:v>
                </c:pt>
                <c:pt idx="1238">
                  <c:v>-1.3634718069394192</c:v>
                </c:pt>
                <c:pt idx="1239">
                  <c:v>-1.3725501395271413</c:v>
                </c:pt>
                <c:pt idx="1240">
                  <c:v>-1.3907984662560495</c:v>
                </c:pt>
                <c:pt idx="1241">
                  <c:v>-1.4171376355103689</c:v>
                </c:pt>
                <c:pt idx="1242">
                  <c:v>-1.4501208948688822</c:v>
                </c:pt>
                <c:pt idx="1243">
                  <c:v>-1.4831809172595107</c:v>
                </c:pt>
                <c:pt idx="1244">
                  <c:v>-1.5062494771841641</c:v>
                </c:pt>
                <c:pt idx="1245">
                  <c:v>-1.5213594644020589</c:v>
                </c:pt>
                <c:pt idx="1246">
                  <c:v>-1.5329445702338709</c:v>
                </c:pt>
                <c:pt idx="1247">
                  <c:v>-1.5439701833124402</c:v>
                </c:pt>
                <c:pt idx="1248">
                  <c:v>-1.5533860459062352</c:v>
                </c:pt>
                <c:pt idx="1249">
                  <c:v>-1.5588618895256077</c:v>
                </c:pt>
                <c:pt idx="1250">
                  <c:v>-1.5674778426605807</c:v>
                </c:pt>
                <c:pt idx="1251">
                  <c:v>-1.5818657359088701</c:v>
                </c:pt>
                <c:pt idx="1252">
                  <c:v>-1.5998284810743819</c:v>
                </c:pt>
                <c:pt idx="1253">
                  <c:v>-1.6128604613788993</c:v>
                </c:pt>
                <c:pt idx="1254">
                  <c:v>-1.6222533762514635</c:v>
                </c:pt>
                <c:pt idx="1255">
                  <c:v>-1.6278682793408685</c:v>
                </c:pt>
                <c:pt idx="1256">
                  <c:v>-1.6295215658086968</c:v>
                </c:pt>
                <c:pt idx="1257">
                  <c:v>-1.6303603642380518</c:v>
                </c:pt>
                <c:pt idx="1258">
                  <c:v>-1.6305288627723178</c:v>
                </c:pt>
                <c:pt idx="1259">
                  <c:v>-1.6298361853391503</c:v>
                </c:pt>
                <c:pt idx="1260">
                  <c:v>-1.6270643806742391</c:v>
                </c:pt>
                <c:pt idx="1261">
                  <c:v>-1.6237582343788632</c:v>
                </c:pt>
                <c:pt idx="1262">
                  <c:v>-1.6186141317976444</c:v>
                </c:pt>
                <c:pt idx="1263">
                  <c:v>-1.607948260908806</c:v>
                </c:pt>
                <c:pt idx="1264">
                  <c:v>-1.592474236031701</c:v>
                </c:pt>
                <c:pt idx="1265">
                  <c:v>-1.5718116328691289</c:v>
                </c:pt>
                <c:pt idx="1266">
                  <c:v>-1.546535055001282</c:v>
                </c:pt>
                <c:pt idx="1267">
                  <c:v>-1.522393819606392</c:v>
                </c:pt>
                <c:pt idx="1268">
                  <c:v>-1.5002242300841744</c:v>
                </c:pt>
                <c:pt idx="1269">
                  <c:v>-1.4844742945133367</c:v>
                </c:pt>
                <c:pt idx="1270">
                  <c:v>-1.4715453166232466</c:v>
                </c:pt>
                <c:pt idx="1271">
                  <c:v>-1.4596272412498565</c:v>
                </c:pt>
                <c:pt idx="1272">
                  <c:v>-1.4469575980319214</c:v>
                </c:pt>
                <c:pt idx="1273">
                  <c:v>-1.4293943333162888</c:v>
                </c:pt>
                <c:pt idx="1274">
                  <c:v>-1.4120064243643007</c:v>
                </c:pt>
                <c:pt idx="1275">
                  <c:v>-1.3942857588817914</c:v>
                </c:pt>
                <c:pt idx="1276">
                  <c:v>-1.3753784598913945</c:v>
                </c:pt>
                <c:pt idx="1277">
                  <c:v>-1.3544645177895545</c:v>
                </c:pt>
                <c:pt idx="1278">
                  <c:v>-1.3332988937582899</c:v>
                </c:pt>
                <c:pt idx="1279">
                  <c:v>-1.3094405600518719</c:v>
                </c:pt>
                <c:pt idx="1280">
                  <c:v>-1.2793145830501531</c:v>
                </c:pt>
                <c:pt idx="1281">
                  <c:v>-1.2354343156223337</c:v>
                </c:pt>
                <c:pt idx="1282">
                  <c:v>-1.178790852459848</c:v>
                </c:pt>
                <c:pt idx="1283">
                  <c:v>-1.11194245607106</c:v>
                </c:pt>
                <c:pt idx="1284">
                  <c:v>-1.041622679732626</c:v>
                </c:pt>
                <c:pt idx="1285">
                  <c:v>-0.97318038936289886</c:v>
                </c:pt>
                <c:pt idx="1286">
                  <c:v>-0.91215671716221436</c:v>
                </c:pt>
                <c:pt idx="1287">
                  <c:v>-0.85878588016598512</c:v>
                </c:pt>
                <c:pt idx="1288">
                  <c:v>-0.81009955545514889</c:v>
                </c:pt>
                <c:pt idx="1289">
                  <c:v>-0.76190076789396532</c:v>
                </c:pt>
                <c:pt idx="1290">
                  <c:v>-0.71533466392431311</c:v>
                </c:pt>
                <c:pt idx="1291">
                  <c:v>-0.66924899909598701</c:v>
                </c:pt>
                <c:pt idx="1292">
                  <c:v>-0.62961943379900409</c:v>
                </c:pt>
                <c:pt idx="1293">
                  <c:v>-0.59304675945057916</c:v>
                </c:pt>
                <c:pt idx="1294">
                  <c:v>-0.56286668932091188</c:v>
                </c:pt>
                <c:pt idx="1295">
                  <c:v>-0.53806386442420429</c:v>
                </c:pt>
                <c:pt idx="1296">
                  <c:v>-0.52259863366729786</c:v>
                </c:pt>
                <c:pt idx="1297">
                  <c:v>-0.51749854135769102</c:v>
                </c:pt>
                <c:pt idx="1298">
                  <c:v>-0.52612253893809369</c:v>
                </c:pt>
                <c:pt idx="1299">
                  <c:v>-0.54986257147834838</c:v>
                </c:pt>
                <c:pt idx="1300">
                  <c:v>-0.58877963129469546</c:v>
                </c:pt>
                <c:pt idx="1301">
                  <c:v>-0.63692746895246721</c:v>
                </c:pt>
                <c:pt idx="1302">
                  <c:v>-0.69025633766700456</c:v>
                </c:pt>
                <c:pt idx="1303">
                  <c:v>-0.73706127323166615</c:v>
                </c:pt>
                <c:pt idx="1304">
                  <c:v>-0.77238287354543289</c:v>
                </c:pt>
                <c:pt idx="1305">
                  <c:v>-0.79370493582452117</c:v>
                </c:pt>
                <c:pt idx="1306">
                  <c:v>-0.79995420273529116</c:v>
                </c:pt>
                <c:pt idx="1307">
                  <c:v>-0.79617748774602148</c:v>
                </c:pt>
                <c:pt idx="1308">
                  <c:v>-0.78866598723527792</c:v>
                </c:pt>
                <c:pt idx="1309">
                  <c:v>-0.78462997329053319</c:v>
                </c:pt>
                <c:pt idx="1310">
                  <c:v>-0.7892622450403004</c:v>
                </c:pt>
                <c:pt idx="1311">
                  <c:v>-0.802202090160273</c:v>
                </c:pt>
                <c:pt idx="1312">
                  <c:v>-0.82534911484793905</c:v>
                </c:pt>
                <c:pt idx="1313">
                  <c:v>-0.85801920148693978</c:v>
                </c:pt>
                <c:pt idx="1314">
                  <c:v>-0.90095932675535773</c:v>
                </c:pt>
                <c:pt idx="1315">
                  <c:v>-0.95319741987578677</c:v>
                </c:pt>
                <c:pt idx="1316">
                  <c:v>-1.0111993268569512</c:v>
                </c:pt>
                <c:pt idx="1317">
                  <c:v>-1.0685437023942248</c:v>
                </c:pt>
                <c:pt idx="1318">
                  <c:v>-1.1255566693469292</c:v>
                </c:pt>
                <c:pt idx="1319">
                  <c:v>-1.1772692862142273</c:v>
                </c:pt>
                <c:pt idx="1320">
                  <c:v>-1.2199332911737628</c:v>
                </c:pt>
                <c:pt idx="1321">
                  <c:v>-1.2473988692176288</c:v>
                </c:pt>
                <c:pt idx="1322">
                  <c:v>-1.2622295212053543</c:v>
                </c:pt>
                <c:pt idx="1323">
                  <c:v>-1.2666206260008719</c:v>
                </c:pt>
                <c:pt idx="1324">
                  <c:v>-1.267898746814778</c:v>
                </c:pt>
                <c:pt idx="1325">
                  <c:v>-1.2703253971517432</c:v>
                </c:pt>
                <c:pt idx="1326">
                  <c:v>-1.2702610373013958</c:v>
                </c:pt>
                <c:pt idx="1327">
                  <c:v>-1.2632670980503555</c:v>
                </c:pt>
                <c:pt idx="1328">
                  <c:v>-1.2479220576425805</c:v>
                </c:pt>
                <c:pt idx="1329">
                  <c:v>-1.221686241160219</c:v>
                </c:pt>
                <c:pt idx="1330">
                  <c:v>-1.1894606677190931</c:v>
                </c:pt>
                <c:pt idx="1331">
                  <c:v>-1.1531037779182187</c:v>
                </c:pt>
                <c:pt idx="1332">
                  <c:v>-1.1186943001845078</c:v>
                </c:pt>
                <c:pt idx="1333">
                  <c:v>-1.0917269199424924</c:v>
                </c:pt>
                <c:pt idx="1334">
                  <c:v>-1.0738067450305053</c:v>
                </c:pt>
                <c:pt idx="1335">
                  <c:v>-1.0642970583895339</c:v>
                </c:pt>
                <c:pt idx="1336">
                  <c:v>-1.0616635787967708</c:v>
                </c:pt>
                <c:pt idx="1337">
                  <c:v>-1.0656602221702891</c:v>
                </c:pt>
                <c:pt idx="1338">
                  <c:v>-1.0748121984195116</c:v>
                </c:pt>
                <c:pt idx="1339">
                  <c:v>-1.0863203983523588</c:v>
                </c:pt>
                <c:pt idx="1340">
                  <c:v>-1.1008554633370842</c:v>
                </c:pt>
                <c:pt idx="1341">
                  <c:v>-1.1166752459168245</c:v>
                </c:pt>
                <c:pt idx="1342">
                  <c:v>-1.1357973809921502</c:v>
                </c:pt>
                <c:pt idx="1343">
                  <c:v>-1.1551407022685811</c:v>
                </c:pt>
                <c:pt idx="1344">
                  <c:v>-1.1694190752981564</c:v>
                </c:pt>
                <c:pt idx="1345">
                  <c:v>-1.1747994514048572</c:v>
                </c:pt>
                <c:pt idx="1346">
                  <c:v>-1.1744572055963773</c:v>
                </c:pt>
                <c:pt idx="1347">
                  <c:v>-1.1720670352870151</c:v>
                </c:pt>
                <c:pt idx="1348">
                  <c:v>-1.1743024229543406</c:v>
                </c:pt>
                <c:pt idx="1349">
                  <c:v>-1.1833956865035411</c:v>
                </c:pt>
                <c:pt idx="1350">
                  <c:v>-1.2015923075738457</c:v>
                </c:pt>
                <c:pt idx="1351">
                  <c:v>-1.2223842027046001</c:v>
                </c:pt>
                <c:pt idx="1352">
                  <c:v>-1.2438832895848071</c:v>
                </c:pt>
                <c:pt idx="1353">
                  <c:v>-1.2639963474847136</c:v>
                </c:pt>
                <c:pt idx="1354">
                  <c:v>-1.2773555624721824</c:v>
                </c:pt>
                <c:pt idx="1355">
                  <c:v>-1.2797842655435105</c:v>
                </c:pt>
                <c:pt idx="1356">
                  <c:v>-1.2725648793403659</c:v>
                </c:pt>
                <c:pt idx="1357">
                  <c:v>-1.2599508380995383</c:v>
                </c:pt>
                <c:pt idx="1358">
                  <c:v>-1.2431499048440342</c:v>
                </c:pt>
                <c:pt idx="1359">
                  <c:v>-1.2237176137079318</c:v>
                </c:pt>
                <c:pt idx="1360">
                  <c:v>-1.2003278105543425</c:v>
                </c:pt>
                <c:pt idx="1361">
                  <c:v>-1.1788507314535139</c:v>
                </c:pt>
                <c:pt idx="1362">
                  <c:v>-1.1658875487789124</c:v>
                </c:pt>
                <c:pt idx="1363">
                  <c:v>-1.1599881370659175</c:v>
                </c:pt>
                <c:pt idx="1364">
                  <c:v>-1.1625076360975206</c:v>
                </c:pt>
                <c:pt idx="1365">
                  <c:v>-1.1741432676738881</c:v>
                </c:pt>
                <c:pt idx="1366">
                  <c:v>-1.1904767080909784</c:v>
                </c:pt>
                <c:pt idx="1367">
                  <c:v>-1.2050627971024754</c:v>
                </c:pt>
                <c:pt idx="1368">
                  <c:v>-1.2110559417423672</c:v>
                </c:pt>
                <c:pt idx="1369">
                  <c:v>-1.2053127342362722</c:v>
                </c:pt>
                <c:pt idx="1370">
                  <c:v>-1.1929242362846948</c:v>
                </c:pt>
                <c:pt idx="1371">
                  <c:v>-1.1741698313201991</c:v>
                </c:pt>
                <c:pt idx="1372">
                  <c:v>-1.1520747518549417</c:v>
                </c:pt>
                <c:pt idx="1373">
                  <c:v>-1.1332733286827557</c:v>
                </c:pt>
                <c:pt idx="1374">
                  <c:v>-1.1241469338665242</c:v>
                </c:pt>
                <c:pt idx="1375">
                  <c:v>-1.1285387366250836</c:v>
                </c:pt>
                <c:pt idx="1376">
                  <c:v>-1.1420604640842393</c:v>
                </c:pt>
                <c:pt idx="1377">
                  <c:v>-1.1592478018958123</c:v>
                </c:pt>
                <c:pt idx="1378">
                  <c:v>-1.1812957935059734</c:v>
                </c:pt>
                <c:pt idx="1379">
                  <c:v>-1.2151161661708922</c:v>
                </c:pt>
                <c:pt idx="1380">
                  <c:v>-1.2622910977870097</c:v>
                </c:pt>
                <c:pt idx="1381">
                  <c:v>-1.3181977328182179</c:v>
                </c:pt>
                <c:pt idx="1382">
                  <c:v>-1.371732791803864</c:v>
                </c:pt>
                <c:pt idx="1383">
                  <c:v>-1.4167910737547678</c:v>
                </c:pt>
                <c:pt idx="1384">
                  <c:v>-1.4471098697936333</c:v>
                </c:pt>
                <c:pt idx="1385">
                  <c:v>-1.4570721588851443</c:v>
                </c:pt>
                <c:pt idx="1386">
                  <c:v>-1.448362542755806</c:v>
                </c:pt>
                <c:pt idx="1387">
                  <c:v>-1.4243342591999058</c:v>
                </c:pt>
                <c:pt idx="1388">
                  <c:v>-1.3966148244500634</c:v>
                </c:pt>
                <c:pt idx="1389">
                  <c:v>-1.3745793206593964</c:v>
                </c:pt>
                <c:pt idx="1390">
                  <c:v>-1.3601151022627398</c:v>
                </c:pt>
                <c:pt idx="1391">
                  <c:v>-1.350465503808522</c:v>
                </c:pt>
                <c:pt idx="1392">
                  <c:v>-1.346396958457049</c:v>
                </c:pt>
                <c:pt idx="1393">
                  <c:v>-1.3445469330837529</c:v>
                </c:pt>
                <c:pt idx="1394">
                  <c:v>-1.3445874495526304</c:v>
                </c:pt>
                <c:pt idx="1395">
                  <c:v>-1.3531349612058186</c:v>
                </c:pt>
                <c:pt idx="1396">
                  <c:v>-1.3694048523630611</c:v>
                </c:pt>
                <c:pt idx="1397">
                  <c:v>-1.3920752008853734</c:v>
                </c:pt>
                <c:pt idx="1398">
                  <c:v>-1.4169262305302845</c:v>
                </c:pt>
                <c:pt idx="1399">
                  <c:v>-1.437738715699304</c:v>
                </c:pt>
                <c:pt idx="1400">
                  <c:v>-1.4518974441525347</c:v>
                </c:pt>
                <c:pt idx="1401">
                  <c:v>-1.4578874557228856</c:v>
                </c:pt>
                <c:pt idx="1402">
                  <c:v>-1.4563985562085464</c:v>
                </c:pt>
                <c:pt idx="1403">
                  <c:v>-1.4466236836427517</c:v>
                </c:pt>
                <c:pt idx="1404">
                  <c:v>-1.43074235928661</c:v>
                </c:pt>
                <c:pt idx="1405">
                  <c:v>-1.4120586502498127</c:v>
                </c:pt>
                <c:pt idx="1406">
                  <c:v>-1.39604722758778</c:v>
                </c:pt>
                <c:pt idx="1407">
                  <c:v>-1.3853494740161345</c:v>
                </c:pt>
                <c:pt idx="1408">
                  <c:v>-1.3789217698661895</c:v>
                </c:pt>
                <c:pt idx="1409">
                  <c:v>-1.3771522368641056</c:v>
                </c:pt>
                <c:pt idx="1410">
                  <c:v>-1.376963752090083</c:v>
                </c:pt>
                <c:pt idx="1411">
                  <c:v>-1.3788324411655033</c:v>
                </c:pt>
                <c:pt idx="1412">
                  <c:v>-1.3805544084625381</c:v>
                </c:pt>
                <c:pt idx="1413">
                  <c:v>-1.3827514408630659</c:v>
                </c:pt>
                <c:pt idx="1414">
                  <c:v>-1.3822547774528167</c:v>
                </c:pt>
                <c:pt idx="1415">
                  <c:v>-1.3727471823839075</c:v>
                </c:pt>
                <c:pt idx="1416">
                  <c:v>-1.355429222245627</c:v>
                </c:pt>
                <c:pt idx="1417">
                  <c:v>-1.3355936582665113</c:v>
                </c:pt>
                <c:pt idx="1418">
                  <c:v>-1.316303051557677</c:v>
                </c:pt>
                <c:pt idx="1419">
                  <c:v>-1.3041912316956423</c:v>
                </c:pt>
                <c:pt idx="1420">
                  <c:v>-1.3003544296605858</c:v>
                </c:pt>
                <c:pt idx="1421">
                  <c:v>-1.3062228085119991</c:v>
                </c:pt>
                <c:pt idx="1422">
                  <c:v>-1.316224152040798</c:v>
                </c:pt>
                <c:pt idx="1423">
                  <c:v>-1.3283420640833496</c:v>
                </c:pt>
                <c:pt idx="1424">
                  <c:v>-1.3360276500013037</c:v>
                </c:pt>
                <c:pt idx="1425">
                  <c:v>-1.3341116297610731</c:v>
                </c:pt>
                <c:pt idx="1426">
                  <c:v>-1.3226994756164396</c:v>
                </c:pt>
                <c:pt idx="1427">
                  <c:v>-1.301430897517919</c:v>
                </c:pt>
                <c:pt idx="1428">
                  <c:v>-1.2738804574839862</c:v>
                </c:pt>
                <c:pt idx="1429">
                  <c:v>-1.2428657739534805</c:v>
                </c:pt>
                <c:pt idx="1430">
                  <c:v>-1.2128749826918928</c:v>
                </c:pt>
                <c:pt idx="1431">
                  <c:v>-1.1869520177152355</c:v>
                </c:pt>
                <c:pt idx="1432">
                  <c:v>-1.1665050558492984</c:v>
                </c:pt>
                <c:pt idx="1433">
                  <c:v>-1.1486878138962102</c:v>
                </c:pt>
                <c:pt idx="1434">
                  <c:v>-1.1353835129037604</c:v>
                </c:pt>
                <c:pt idx="1435">
                  <c:v>-1.1296149349463649</c:v>
                </c:pt>
                <c:pt idx="1436">
                  <c:v>-1.1309736999566498</c:v>
                </c:pt>
                <c:pt idx="1437">
                  <c:v>-1.1444561666857711</c:v>
                </c:pt>
                <c:pt idx="1438">
                  <c:v>-1.171963456786749</c:v>
                </c:pt>
                <c:pt idx="1439">
                  <c:v>-1.2082140729757997</c:v>
                </c:pt>
                <c:pt idx="1440">
                  <c:v>-1.2454732222460489</c:v>
                </c:pt>
                <c:pt idx="1441">
                  <c:v>-1.2743322085231847</c:v>
                </c:pt>
                <c:pt idx="1442">
                  <c:v>-1.2923634745175521</c:v>
                </c:pt>
                <c:pt idx="1443">
                  <c:v>-1.3023045632233805</c:v>
                </c:pt>
                <c:pt idx="1444">
                  <c:v>-1.3104692264740854</c:v>
                </c:pt>
                <c:pt idx="1445">
                  <c:v>-1.3194994292697728</c:v>
                </c:pt>
                <c:pt idx="1446">
                  <c:v>-1.3337360055201517</c:v>
                </c:pt>
                <c:pt idx="1447">
                  <c:v>-1.3540186725022254</c:v>
                </c:pt>
                <c:pt idx="1448">
                  <c:v>-1.3793130595225671</c:v>
                </c:pt>
                <c:pt idx="1449">
                  <c:v>-1.4100255125062175</c:v>
                </c:pt>
                <c:pt idx="1450">
                  <c:v>-1.4436922727820267</c:v>
                </c:pt>
                <c:pt idx="1451">
                  <c:v>-1.4774113871276946</c:v>
                </c:pt>
                <c:pt idx="1452">
                  <c:v>-1.5068391680306112</c:v>
                </c:pt>
                <c:pt idx="1453">
                  <c:v>-1.5303359445836024</c:v>
                </c:pt>
                <c:pt idx="1454">
                  <c:v>-1.5497543277177757</c:v>
                </c:pt>
                <c:pt idx="1455">
                  <c:v>-1.5700371786881304</c:v>
                </c:pt>
                <c:pt idx="1456">
                  <c:v>-1.5929366304516785</c:v>
                </c:pt>
                <c:pt idx="1457">
                  <c:v>-1.6166160983693869</c:v>
                </c:pt>
                <c:pt idx="1458">
                  <c:v>-1.6410140368974282</c:v>
                </c:pt>
                <c:pt idx="1459">
                  <c:v>-1.6672122613929736</c:v>
                </c:pt>
                <c:pt idx="1460">
                  <c:v>-1.6975034358465313</c:v>
                </c:pt>
                <c:pt idx="1461">
                  <c:v>-1.7308118572607993</c:v>
                </c:pt>
                <c:pt idx="1462">
                  <c:v>-1.7671510975039935</c:v>
                </c:pt>
                <c:pt idx="1463">
                  <c:v>-1.8012153572507641</c:v>
                </c:pt>
                <c:pt idx="1464">
                  <c:v>-1.8283189203068739</c:v>
                </c:pt>
                <c:pt idx="1465">
                  <c:v>-1.8470666327472336</c:v>
                </c:pt>
                <c:pt idx="1466">
                  <c:v>-1.8549537922528976</c:v>
                </c:pt>
                <c:pt idx="1467">
                  <c:v>-1.8549521685265196</c:v>
                </c:pt>
                <c:pt idx="1468">
                  <c:v>-1.849828687157923</c:v>
                </c:pt>
                <c:pt idx="1469">
                  <c:v>-1.8415141926654215</c:v>
                </c:pt>
                <c:pt idx="1470">
                  <c:v>-1.8328130987937514</c:v>
                </c:pt>
                <c:pt idx="1471">
                  <c:v>-1.8232980963430243</c:v>
                </c:pt>
                <c:pt idx="1472">
                  <c:v>-1.8134126907168373</c:v>
                </c:pt>
                <c:pt idx="1473">
                  <c:v>-1.8022808682218334</c:v>
                </c:pt>
                <c:pt idx="1474">
                  <c:v>-1.7930513602206062</c:v>
                </c:pt>
                <c:pt idx="1475">
                  <c:v>-1.7884969808534166</c:v>
                </c:pt>
                <c:pt idx="1476">
                  <c:v>-1.7891388168385556</c:v>
                </c:pt>
                <c:pt idx="1477">
                  <c:v>-1.7921619593894447</c:v>
                </c:pt>
                <c:pt idx="1478">
                  <c:v>-1.7926436942396469</c:v>
                </c:pt>
                <c:pt idx="1479">
                  <c:v>-1.7875461093587495</c:v>
                </c:pt>
                <c:pt idx="1480">
                  <c:v>-1.7787446151263056</c:v>
                </c:pt>
                <c:pt idx="1481">
                  <c:v>-1.7719276216321627</c:v>
                </c:pt>
                <c:pt idx="1482">
                  <c:v>-1.763507755916712</c:v>
                </c:pt>
                <c:pt idx="1483">
                  <c:v>-1.757192309447551</c:v>
                </c:pt>
                <c:pt idx="1484">
                  <c:v>-1.7532330706058394</c:v>
                </c:pt>
                <c:pt idx="1485">
                  <c:v>-1.7543761334412473</c:v>
                </c:pt>
                <c:pt idx="1486">
                  <c:v>-1.7605927955473823</c:v>
                </c:pt>
                <c:pt idx="1487">
                  <c:v>-1.7693918585468997</c:v>
                </c:pt>
                <c:pt idx="1488">
                  <c:v>-1.7757093983696903</c:v>
                </c:pt>
                <c:pt idx="1489">
                  <c:v>-1.7776979382866784</c:v>
                </c:pt>
                <c:pt idx="1490">
                  <c:v>-1.7753518240171104</c:v>
                </c:pt>
                <c:pt idx="1491">
                  <c:v>-1.7723665509925715</c:v>
                </c:pt>
                <c:pt idx="1492">
                  <c:v>-1.7740694392198171</c:v>
                </c:pt>
                <c:pt idx="1493">
                  <c:v>-1.7858302742419274</c:v>
                </c:pt>
                <c:pt idx="1494">
                  <c:v>-1.8050155126076661</c:v>
                </c:pt>
                <c:pt idx="1495">
                  <c:v>-1.8267055965814529</c:v>
                </c:pt>
                <c:pt idx="1496">
                  <c:v>-1.8401529291136285</c:v>
                </c:pt>
                <c:pt idx="1497">
                  <c:v>-1.8413238360543076</c:v>
                </c:pt>
                <c:pt idx="1498">
                  <c:v>-1.8277024867082277</c:v>
                </c:pt>
                <c:pt idx="1499">
                  <c:v>-1.7993365182227159</c:v>
                </c:pt>
                <c:pt idx="1500">
                  <c:v>-1.7596397456776993</c:v>
                </c:pt>
                <c:pt idx="1501">
                  <c:v>-1.7180454079092151</c:v>
                </c:pt>
                <c:pt idx="1502">
                  <c:v>-1.6838154410318718</c:v>
                </c:pt>
                <c:pt idx="1503">
                  <c:v>-1.6629165352837936</c:v>
                </c:pt>
                <c:pt idx="1504">
                  <c:v>-1.6592145440109853</c:v>
                </c:pt>
                <c:pt idx="1505">
                  <c:v>-1.6631261767223007</c:v>
                </c:pt>
                <c:pt idx="1506">
                  <c:v>-1.6652233983235631</c:v>
                </c:pt>
                <c:pt idx="1507">
                  <c:v>-1.6614983065347537</c:v>
                </c:pt>
                <c:pt idx="1508">
                  <c:v>-1.6469667719491978</c:v>
                </c:pt>
                <c:pt idx="1509">
                  <c:v>-1.6233736456496286</c:v>
                </c:pt>
                <c:pt idx="1510">
                  <c:v>-1.5924942650501068</c:v>
                </c:pt>
                <c:pt idx="1511">
                  <c:v>-1.5622418059354841</c:v>
                </c:pt>
                <c:pt idx="1512">
                  <c:v>-1.5383473253008981</c:v>
                </c:pt>
                <c:pt idx="1513">
                  <c:v>-1.5179642512219977</c:v>
                </c:pt>
                <c:pt idx="1514">
                  <c:v>-1.4954542481931186</c:v>
                </c:pt>
                <c:pt idx="1515">
                  <c:v>-1.4560953526547125</c:v>
                </c:pt>
                <c:pt idx="1516">
                  <c:v>-1.3992925570613082</c:v>
                </c:pt>
                <c:pt idx="1517">
                  <c:v>-1.3301313084077195</c:v>
                </c:pt>
                <c:pt idx="1518">
                  <c:v>-1.2564411423226991</c:v>
                </c:pt>
                <c:pt idx="1519">
                  <c:v>-1.1846671393629225</c:v>
                </c:pt>
                <c:pt idx="1520">
                  <c:v>-1.1211463132701722</c:v>
                </c:pt>
                <c:pt idx="1521">
                  <c:v>-1.0729989865068619</c:v>
                </c:pt>
                <c:pt idx="1522">
                  <c:v>-1.0394731783086746</c:v>
                </c:pt>
                <c:pt idx="1523">
                  <c:v>-1.0176485293602926</c:v>
                </c:pt>
                <c:pt idx="1524">
                  <c:v>-1.005331373593968</c:v>
                </c:pt>
                <c:pt idx="1525">
                  <c:v>-1.0046361070231526</c:v>
                </c:pt>
                <c:pt idx="1526">
                  <c:v>-1.011183080656795</c:v>
                </c:pt>
                <c:pt idx="1527">
                  <c:v>-1.0268144012508404</c:v>
                </c:pt>
                <c:pt idx="1528">
                  <c:v>-1.0478437627764299</c:v>
                </c:pt>
                <c:pt idx="1529">
                  <c:v>-1.0734625610913466</c:v>
                </c:pt>
                <c:pt idx="1530">
                  <c:v>-1.104368711223642</c:v>
                </c:pt>
                <c:pt idx="1531">
                  <c:v>-1.1426057742737685</c:v>
                </c:pt>
                <c:pt idx="1532">
                  <c:v>-1.1884875719498003</c:v>
                </c:pt>
                <c:pt idx="1533">
                  <c:v>-1.2368706483299714</c:v>
                </c:pt>
                <c:pt idx="1534">
                  <c:v>-1.279318080884341</c:v>
                </c:pt>
                <c:pt idx="1535">
                  <c:v>-1.3024308044326756</c:v>
                </c:pt>
                <c:pt idx="1536">
                  <c:v>-1.2977756343255171</c:v>
                </c:pt>
                <c:pt idx="1537">
                  <c:v>-1.2664925525075317</c:v>
                </c:pt>
                <c:pt idx="1538">
                  <c:v>-1.2154622510939297</c:v>
                </c:pt>
                <c:pt idx="1539">
                  <c:v>-1.1575006039258355</c:v>
                </c:pt>
                <c:pt idx="1540">
                  <c:v>-1.1067809945884173</c:v>
                </c:pt>
                <c:pt idx="1541">
                  <c:v>-1.0689189088116011</c:v>
                </c:pt>
                <c:pt idx="1542">
                  <c:v>-1.0492962266292516</c:v>
                </c:pt>
                <c:pt idx="1543">
                  <c:v>-1.042957707907211</c:v>
                </c:pt>
                <c:pt idx="1544">
                  <c:v>-1.046633698149062</c:v>
                </c:pt>
                <c:pt idx="1545">
                  <c:v>-1.0574137909692063</c:v>
                </c:pt>
                <c:pt idx="1546">
                  <c:v>-1.0684726454839615</c:v>
                </c:pt>
                <c:pt idx="1547">
                  <c:v>-1.0795514366365817</c:v>
                </c:pt>
                <c:pt idx="1548">
                  <c:v>-1.0943140630619403</c:v>
                </c:pt>
                <c:pt idx="1549">
                  <c:v>-1.1127530226003499</c:v>
                </c:pt>
                <c:pt idx="1550">
                  <c:v>-1.130180668614702</c:v>
                </c:pt>
                <c:pt idx="1551">
                  <c:v>-1.1423988704851495</c:v>
                </c:pt>
                <c:pt idx="1552">
                  <c:v>-1.1503373719352881</c:v>
                </c:pt>
                <c:pt idx="1553">
                  <c:v>-1.1555932735440648</c:v>
                </c:pt>
                <c:pt idx="1554">
                  <c:v>-1.1566032643756425</c:v>
                </c:pt>
                <c:pt idx="1555">
                  <c:v>-1.1579433888336135</c:v>
                </c:pt>
                <c:pt idx="1556">
                  <c:v>-1.1579420340263507</c:v>
                </c:pt>
                <c:pt idx="1557">
                  <c:v>-1.1552611482216735</c:v>
                </c:pt>
                <c:pt idx="1558">
                  <c:v>-1.1494782140754287</c:v>
                </c:pt>
                <c:pt idx="1559">
                  <c:v>-1.1420350083669815</c:v>
                </c:pt>
                <c:pt idx="1560">
                  <c:v>-1.1299889716003089</c:v>
                </c:pt>
                <c:pt idx="1561">
                  <c:v>-1.1165984510098446</c:v>
                </c:pt>
                <c:pt idx="1562">
                  <c:v>-1.1045288322040407</c:v>
                </c:pt>
                <c:pt idx="1563">
                  <c:v>-1.1015619763301538</c:v>
                </c:pt>
                <c:pt idx="1564">
                  <c:v>-1.1096771053485872</c:v>
                </c:pt>
                <c:pt idx="1565">
                  <c:v>-1.1257769065385792</c:v>
                </c:pt>
                <c:pt idx="1566">
                  <c:v>-1.1447492511069284</c:v>
                </c:pt>
                <c:pt idx="1567">
                  <c:v>-1.1624557965759819</c:v>
                </c:pt>
                <c:pt idx="1568">
                  <c:v>-1.1778994517252173</c:v>
                </c:pt>
                <c:pt idx="1569">
                  <c:v>-1.1889967519221096</c:v>
                </c:pt>
                <c:pt idx="1570">
                  <c:v>-1.1952871483096266</c:v>
                </c:pt>
                <c:pt idx="1571">
                  <c:v>-1.1988047642429032</c:v>
                </c:pt>
                <c:pt idx="1572">
                  <c:v>-1.1950344504466002</c:v>
                </c:pt>
                <c:pt idx="1573">
                  <c:v>-1.1827446934928296</c:v>
                </c:pt>
                <c:pt idx="1574">
                  <c:v>-1.1594207909119629</c:v>
                </c:pt>
                <c:pt idx="1575">
                  <c:v>-1.1296152380680444</c:v>
                </c:pt>
                <c:pt idx="1576">
                  <c:v>-1.1002215318490662</c:v>
                </c:pt>
                <c:pt idx="1577">
                  <c:v>-1.0821699485903999</c:v>
                </c:pt>
                <c:pt idx="1578">
                  <c:v>-1.0788341118641223</c:v>
                </c:pt>
                <c:pt idx="1579">
                  <c:v>-1.0885008100497813</c:v>
                </c:pt>
                <c:pt idx="1580">
                  <c:v>-1.1044664843597873</c:v>
                </c:pt>
                <c:pt idx="1581">
                  <c:v>-1.1252346345846433</c:v>
                </c:pt>
                <c:pt idx="1582">
                  <c:v>-1.1419112852577487</c:v>
                </c:pt>
                <c:pt idx="1583">
                  <c:v>-1.1504036276829726</c:v>
                </c:pt>
                <c:pt idx="1584">
                  <c:v>-1.1534064374127218</c:v>
                </c:pt>
                <c:pt idx="1585">
                  <c:v>-1.1545367054764739</c:v>
                </c:pt>
                <c:pt idx="1586">
                  <c:v>-1.1587129933569087</c:v>
                </c:pt>
                <c:pt idx="1587">
                  <c:v>-1.1675058132106457</c:v>
                </c:pt>
                <c:pt idx="1588">
                  <c:v>-1.183275628788506</c:v>
                </c:pt>
                <c:pt idx="1589">
                  <c:v>-1.2104589856019294</c:v>
                </c:pt>
                <c:pt idx="1590">
                  <c:v>-1.2453563776969967</c:v>
                </c:pt>
                <c:pt idx="1591">
                  <c:v>-1.2796001286622589</c:v>
                </c:pt>
                <c:pt idx="1592">
                  <c:v>-1.3066310298477823</c:v>
                </c:pt>
                <c:pt idx="1593">
                  <c:v>-1.3220952481913923</c:v>
                </c:pt>
                <c:pt idx="1594">
                  <c:v>-1.3270647436245568</c:v>
                </c:pt>
                <c:pt idx="1595">
                  <c:v>-1.323461605391163</c:v>
                </c:pt>
                <c:pt idx="1596">
                  <c:v>-1.3111389930640209</c:v>
                </c:pt>
                <c:pt idx="1597">
                  <c:v>-1.2919512432460658</c:v>
                </c:pt>
                <c:pt idx="1598">
                  <c:v>-1.2728064360522413</c:v>
                </c:pt>
                <c:pt idx="1599">
                  <c:v>-1.2586398752599008</c:v>
                </c:pt>
                <c:pt idx="1600">
                  <c:v>-1.2556427522224771</c:v>
                </c:pt>
                <c:pt idx="1601">
                  <c:v>-1.2587818287941197</c:v>
                </c:pt>
                <c:pt idx="1602">
                  <c:v>-1.2665206363945005</c:v>
                </c:pt>
                <c:pt idx="1603">
                  <c:v>-1.2757304219640369</c:v>
                </c:pt>
                <c:pt idx="1604">
                  <c:v>-1.2841156699684264</c:v>
                </c:pt>
                <c:pt idx="1605">
                  <c:v>-1.2860854158032218</c:v>
                </c:pt>
                <c:pt idx="1606">
                  <c:v>-1.2786684124369876</c:v>
                </c:pt>
                <c:pt idx="1607">
                  <c:v>-1.2686201800766326</c:v>
                </c:pt>
                <c:pt idx="1608">
                  <c:v>-1.2599989579100876</c:v>
                </c:pt>
                <c:pt idx="1609">
                  <c:v>-1.256831745719633</c:v>
                </c:pt>
                <c:pt idx="1610">
                  <c:v>-1.2605094414378268</c:v>
                </c:pt>
                <c:pt idx="1611">
                  <c:v>-1.2700593105415356</c:v>
                </c:pt>
                <c:pt idx="1612">
                  <c:v>-1.2848138246470093</c:v>
                </c:pt>
                <c:pt idx="1613">
                  <c:v>-1.3032104898615111</c:v>
                </c:pt>
                <c:pt idx="1614">
                  <c:v>-1.3186345400615143</c:v>
                </c:pt>
                <c:pt idx="1615">
                  <c:v>-1.3281472218165411</c:v>
                </c:pt>
                <c:pt idx="1616">
                  <c:v>-1.3283353575876442</c:v>
                </c:pt>
                <c:pt idx="1617">
                  <c:v>-1.3236422719941112</c:v>
                </c:pt>
                <c:pt idx="1618">
                  <c:v>-1.3158339374249453</c:v>
                </c:pt>
                <c:pt idx="1619">
                  <c:v>-1.3080293283747217</c:v>
                </c:pt>
                <c:pt idx="1620">
                  <c:v>-1.2996896881888762</c:v>
                </c:pt>
                <c:pt idx="1621">
                  <c:v>-1.2917121774411469</c:v>
                </c:pt>
                <c:pt idx="1622">
                  <c:v>-1.28311971147662</c:v>
                </c:pt>
                <c:pt idx="1623">
                  <c:v>-1.2716347843054663</c:v>
                </c:pt>
                <c:pt idx="1624">
                  <c:v>-1.2579106824955943</c:v>
                </c:pt>
                <c:pt idx="1625">
                  <c:v>-1.2421909850364736</c:v>
                </c:pt>
                <c:pt idx="1626">
                  <c:v>-1.22798381891811</c:v>
                </c:pt>
                <c:pt idx="1627">
                  <c:v>-1.2126207245823473</c:v>
                </c:pt>
                <c:pt idx="1628">
                  <c:v>-1.1978954538377489</c:v>
                </c:pt>
                <c:pt idx="1629">
                  <c:v>-1.1762909316971204</c:v>
                </c:pt>
                <c:pt idx="1630">
                  <c:v>-1.1487894543040396</c:v>
                </c:pt>
                <c:pt idx="1631">
                  <c:v>-1.1198086474868154</c:v>
                </c:pt>
                <c:pt idx="1632">
                  <c:v>-1.0881153376164621</c:v>
                </c:pt>
                <c:pt idx="1633">
                  <c:v>-1.0585909791709847</c:v>
                </c:pt>
                <c:pt idx="1634">
                  <c:v>-1.0346551354765563</c:v>
                </c:pt>
                <c:pt idx="1635">
                  <c:v>-1.020732856901392</c:v>
                </c:pt>
                <c:pt idx="1636">
                  <c:v>-1.0170097924617016</c:v>
                </c:pt>
                <c:pt idx="1637">
                  <c:v>-1.0173820335777561</c:v>
                </c:pt>
                <c:pt idx="1638">
                  <c:v>-1.0148633376275187</c:v>
                </c:pt>
                <c:pt idx="1639">
                  <c:v>-1.008345896441263</c:v>
                </c:pt>
                <c:pt idx="1640">
                  <c:v>-0.99709826223148568</c:v>
                </c:pt>
                <c:pt idx="1641">
                  <c:v>-0.98403614987568877</c:v>
                </c:pt>
                <c:pt idx="1642">
                  <c:v>-0.97586851427889565</c:v>
                </c:pt>
                <c:pt idx="1643">
                  <c:v>-0.97769671728673824</c:v>
                </c:pt>
                <c:pt idx="1644">
                  <c:v>-0.99188695380094127</c:v>
                </c:pt>
                <c:pt idx="1645">
                  <c:v>-1.0152252149100152</c:v>
                </c:pt>
                <c:pt idx="1646">
                  <c:v>-1.041603767353376</c:v>
                </c:pt>
                <c:pt idx="1647">
                  <c:v>-1.0657685883257584</c:v>
                </c:pt>
                <c:pt idx="1648">
                  <c:v>-1.0891711814649647</c:v>
                </c:pt>
                <c:pt idx="1649">
                  <c:v>-1.1155769301439715</c:v>
                </c:pt>
                <c:pt idx="1650">
                  <c:v>-1.1486011334699382</c:v>
                </c:pt>
                <c:pt idx="1651">
                  <c:v>-1.1854264957638834</c:v>
                </c:pt>
                <c:pt idx="1652">
                  <c:v>-1.2254340325159321</c:v>
                </c:pt>
                <c:pt idx="1653">
                  <c:v>-1.2641142905761216</c:v>
                </c:pt>
                <c:pt idx="1654">
                  <c:v>-1.3022895837305513</c:v>
                </c:pt>
                <c:pt idx="1655">
                  <c:v>-1.3378501069586555</c:v>
                </c:pt>
                <c:pt idx="1656">
                  <c:v>-1.3679134769355492</c:v>
                </c:pt>
                <c:pt idx="1657">
                  <c:v>-1.3849119433553432</c:v>
                </c:pt>
                <c:pt idx="1658">
                  <c:v>-1.3888376309261374</c:v>
                </c:pt>
                <c:pt idx="1659">
                  <c:v>-1.3798930690515929</c:v>
                </c:pt>
                <c:pt idx="1660">
                  <c:v>-1.3642603121844197</c:v>
                </c:pt>
                <c:pt idx="1661">
                  <c:v>-1.3524052978455119</c:v>
                </c:pt>
                <c:pt idx="1662">
                  <c:v>-1.3537182518366035</c:v>
                </c:pt>
                <c:pt idx="1663">
                  <c:v>-1.3731222670346119</c:v>
                </c:pt>
                <c:pt idx="1664">
                  <c:v>-1.4078477553102287</c:v>
                </c:pt>
                <c:pt idx="1665">
                  <c:v>-1.455362245926267</c:v>
                </c:pt>
                <c:pt idx="1666">
                  <c:v>-1.5081216567774616</c:v>
                </c:pt>
                <c:pt idx="1667">
                  <c:v>-1.5604010198195264</c:v>
                </c:pt>
                <c:pt idx="1668">
                  <c:v>-1.6112443595723633</c:v>
                </c:pt>
                <c:pt idx="1669">
                  <c:v>-1.6566531958616935</c:v>
                </c:pt>
                <c:pt idx="1670">
                  <c:v>-1.698555978478163</c:v>
                </c:pt>
                <c:pt idx="1671">
                  <c:v>-1.7368031492774556</c:v>
                </c:pt>
                <c:pt idx="1672">
                  <c:v>-1.7669549499178365</c:v>
                </c:pt>
                <c:pt idx="1673">
                  <c:v>-1.7888785688192734</c:v>
                </c:pt>
                <c:pt idx="1674">
                  <c:v>-1.8029306872898287</c:v>
                </c:pt>
                <c:pt idx="1675">
                  <c:v>-1.8051139623268768</c:v>
                </c:pt>
                <c:pt idx="1676">
                  <c:v>-1.7976924589051988</c:v>
                </c:pt>
                <c:pt idx="1677">
                  <c:v>-1.781501191669645</c:v>
                </c:pt>
                <c:pt idx="1678">
                  <c:v>-1.75574265530687</c:v>
                </c:pt>
                <c:pt idx="1679">
                  <c:v>-1.7137280180940599</c:v>
                </c:pt>
                <c:pt idx="1680">
                  <c:v>-1.653044696506617</c:v>
                </c:pt>
                <c:pt idx="1681">
                  <c:v>-1.5775282022992749</c:v>
                </c:pt>
                <c:pt idx="1682">
                  <c:v>-1.4938448220618064</c:v>
                </c:pt>
                <c:pt idx="1683">
                  <c:v>-1.4030826631705557</c:v>
                </c:pt>
                <c:pt idx="1684">
                  <c:v>-1.3072542816930548</c:v>
                </c:pt>
                <c:pt idx="1685">
                  <c:v>-1.2141071926759017</c:v>
                </c:pt>
                <c:pt idx="1686">
                  <c:v>-1.1274422716923189</c:v>
                </c:pt>
                <c:pt idx="1687">
                  <c:v>-1.0465835561752752</c:v>
                </c:pt>
                <c:pt idx="1688">
                  <c:v>-0.96973005341220964</c:v>
                </c:pt>
                <c:pt idx="1689">
                  <c:v>-0.8997281661539428</c:v>
                </c:pt>
                <c:pt idx="1690">
                  <c:v>-0.84559623053249144</c:v>
                </c:pt>
                <c:pt idx="1691">
                  <c:v>-0.80469891464074417</c:v>
                </c:pt>
                <c:pt idx="1692">
                  <c:v>-0.77539856220887704</c:v>
                </c:pt>
                <c:pt idx="1693">
                  <c:v>-0.75688090763608973</c:v>
                </c:pt>
                <c:pt idx="1694">
                  <c:v>-0.75055155734872159</c:v>
                </c:pt>
                <c:pt idx="1695">
                  <c:v>-0.75996254774859484</c:v>
                </c:pt>
                <c:pt idx="1696">
                  <c:v>-0.77584417219019286</c:v>
                </c:pt>
                <c:pt idx="1697">
                  <c:v>-0.79847618313613078</c:v>
                </c:pt>
                <c:pt idx="1698">
                  <c:v>-0.83044021474213314</c:v>
                </c:pt>
                <c:pt idx="1699">
                  <c:v>-0.87314479674162515</c:v>
                </c:pt>
                <c:pt idx="1700">
                  <c:v>-0.92324522899533357</c:v>
                </c:pt>
                <c:pt idx="1701">
                  <c:v>-0.97832698346860336</c:v>
                </c:pt>
                <c:pt idx="1702">
                  <c:v>-1.0314604112000794</c:v>
                </c:pt>
                <c:pt idx="1703">
                  <c:v>-1.0768648105591052</c:v>
                </c:pt>
                <c:pt idx="1704">
                  <c:v>-1.1063661923376904</c:v>
                </c:pt>
                <c:pt idx="1705">
                  <c:v>-1.1193620016638133</c:v>
                </c:pt>
                <c:pt idx="1706">
                  <c:v>-1.1145907706783988</c:v>
                </c:pt>
                <c:pt idx="1707">
                  <c:v>-1.1026513556342759</c:v>
                </c:pt>
                <c:pt idx="1708">
                  <c:v>-1.0909765148444348</c:v>
                </c:pt>
                <c:pt idx="1709">
                  <c:v>-1.0907248454904355</c:v>
                </c:pt>
                <c:pt idx="1710">
                  <c:v>-1.1049517124946882</c:v>
                </c:pt>
                <c:pt idx="1711">
                  <c:v>-1.1351890345408924</c:v>
                </c:pt>
                <c:pt idx="1712">
                  <c:v>-1.1729619445654993</c:v>
                </c:pt>
                <c:pt idx="1713">
                  <c:v>-1.2108793572440402</c:v>
                </c:pt>
                <c:pt idx="1714">
                  <c:v>-1.2464410235056091</c:v>
                </c:pt>
                <c:pt idx="1715">
                  <c:v>-1.2792814490139983</c:v>
                </c:pt>
                <c:pt idx="1716">
                  <c:v>-1.3121624364272468</c:v>
                </c:pt>
                <c:pt idx="1717">
                  <c:v>-1.3477215442474664</c:v>
                </c:pt>
                <c:pt idx="1718">
                  <c:v>-1.3901651177499481</c:v>
                </c:pt>
                <c:pt idx="1719">
                  <c:v>-1.4430409270988915</c:v>
                </c:pt>
                <c:pt idx="1720">
                  <c:v>-1.4983918320773917</c:v>
                </c:pt>
                <c:pt idx="1721">
                  <c:v>-1.5557957333102359</c:v>
                </c:pt>
                <c:pt idx="1722">
                  <c:v>-1.6070152130606252</c:v>
                </c:pt>
                <c:pt idx="1723">
                  <c:v>-1.6498566310178147</c:v>
                </c:pt>
                <c:pt idx="1724">
                  <c:v>-1.678652117480347</c:v>
                </c:pt>
                <c:pt idx="1725">
                  <c:v>-1.6902367963297189</c:v>
                </c:pt>
                <c:pt idx="1726">
                  <c:v>-1.6854243868234908</c:v>
                </c:pt>
                <c:pt idx="1727">
                  <c:v>-1.6716899319497971</c:v>
                </c:pt>
                <c:pt idx="1728">
                  <c:v>-1.6565429519524721</c:v>
                </c:pt>
                <c:pt idx="1729">
                  <c:v>-1.6448245320629697</c:v>
                </c:pt>
                <c:pt idx="1730">
                  <c:v>-1.6387868162007435</c:v>
                </c:pt>
                <c:pt idx="1731">
                  <c:v>-1.6382792144078877</c:v>
                </c:pt>
                <c:pt idx="1732">
                  <c:v>-1.6392315779727193</c:v>
                </c:pt>
                <c:pt idx="1733">
                  <c:v>-1.6369574263371702</c:v>
                </c:pt>
                <c:pt idx="1734">
                  <c:v>-1.6294476639560598</c:v>
                </c:pt>
                <c:pt idx="1735">
                  <c:v>-1.6185097941329827</c:v>
                </c:pt>
                <c:pt idx="1736">
                  <c:v>-1.6036211173174009</c:v>
                </c:pt>
                <c:pt idx="1737">
                  <c:v>-1.5945607797443822</c:v>
                </c:pt>
                <c:pt idx="1738">
                  <c:v>-1.5959051791742509</c:v>
                </c:pt>
                <c:pt idx="1739">
                  <c:v>-1.6071390239830221</c:v>
                </c:pt>
                <c:pt idx="1740">
                  <c:v>-1.6265593037133341</c:v>
                </c:pt>
                <c:pt idx="1741">
                  <c:v>-1.6483182807141794</c:v>
                </c:pt>
                <c:pt idx="1742">
                  <c:v>-1.6637115551503714</c:v>
                </c:pt>
                <c:pt idx="1743">
                  <c:v>-1.6730220925512562</c:v>
                </c:pt>
                <c:pt idx="1744">
                  <c:v>-1.6798471906664041</c:v>
                </c:pt>
                <c:pt idx="1745">
                  <c:v>-1.6912812825274637</c:v>
                </c:pt>
                <c:pt idx="1746">
                  <c:v>-1.7125437257391822</c:v>
                </c:pt>
                <c:pt idx="1747">
                  <c:v>-1.7399659813288986</c:v>
                </c:pt>
                <c:pt idx="1748">
                  <c:v>-1.7681592826947763</c:v>
                </c:pt>
                <c:pt idx="1749">
                  <c:v>-1.7962143990166168</c:v>
                </c:pt>
                <c:pt idx="1750">
                  <c:v>-1.8174275770271451</c:v>
                </c:pt>
                <c:pt idx="1751">
                  <c:v>-1.8296241484685729</c:v>
                </c:pt>
                <c:pt idx="1752">
                  <c:v>-1.8306082332753812</c:v>
                </c:pt>
                <c:pt idx="1753">
                  <c:v>-1.8216782865296084</c:v>
                </c:pt>
                <c:pt idx="1754">
                  <c:v>-1.8090376429165189</c:v>
                </c:pt>
                <c:pt idx="1755">
                  <c:v>-1.7905054725053746</c:v>
                </c:pt>
                <c:pt idx="1756">
                  <c:v>-1.7660203661943947</c:v>
                </c:pt>
                <c:pt idx="1757">
                  <c:v>-1.7352756835500533</c:v>
                </c:pt>
                <c:pt idx="1758">
                  <c:v>-1.7056215901231118</c:v>
                </c:pt>
                <c:pt idx="1759">
                  <c:v>-1.6756196514156203</c:v>
                </c:pt>
                <c:pt idx="1760">
                  <c:v>-1.6436382312071984</c:v>
                </c:pt>
                <c:pt idx="1761">
                  <c:v>-1.6073832395307006</c:v>
                </c:pt>
                <c:pt idx="1762">
                  <c:v>-1.5667827174673314</c:v>
                </c:pt>
                <c:pt idx="1763">
                  <c:v>-1.5237605267531065</c:v>
                </c:pt>
                <c:pt idx="1764">
                  <c:v>-1.4790159608924667</c:v>
                </c:pt>
                <c:pt idx="1765">
                  <c:v>-1.4295354447780932</c:v>
                </c:pt>
                <c:pt idx="1766">
                  <c:v>-1.3787613538097918</c:v>
                </c:pt>
                <c:pt idx="1767">
                  <c:v>-1.3326136634691845</c:v>
                </c:pt>
                <c:pt idx="1768">
                  <c:v>-1.2989639452413728</c:v>
                </c:pt>
                <c:pt idx="1769">
                  <c:v>-1.279888949663025</c:v>
                </c:pt>
                <c:pt idx="1770">
                  <c:v>-1.2812957192836487</c:v>
                </c:pt>
                <c:pt idx="1771">
                  <c:v>-1.2967036716428266</c:v>
                </c:pt>
                <c:pt idx="1772">
                  <c:v>-1.3228484629556456</c:v>
                </c:pt>
                <c:pt idx="1773">
                  <c:v>-1.3548845124131756</c:v>
                </c:pt>
                <c:pt idx="1774">
                  <c:v>-1.3866620088667556</c:v>
                </c:pt>
                <c:pt idx="1775">
                  <c:v>-1.414550922693337</c:v>
                </c:pt>
                <c:pt idx="1776">
                  <c:v>-1.4347609538176136</c:v>
                </c:pt>
                <c:pt idx="1777">
                  <c:v>-1.4523597323963471</c:v>
                </c:pt>
                <c:pt idx="1778">
                  <c:v>-1.4668437129548044</c:v>
                </c:pt>
                <c:pt idx="1779">
                  <c:v>-1.4776845668266416</c:v>
                </c:pt>
                <c:pt idx="1780">
                  <c:v>-1.4820597827924311</c:v>
                </c:pt>
                <c:pt idx="1781">
                  <c:v>-1.4759487962344944</c:v>
                </c:pt>
                <c:pt idx="1782">
                  <c:v>-1.4554399193852845</c:v>
                </c:pt>
                <c:pt idx="1783">
                  <c:v>-1.4200771737387423</c:v>
                </c:pt>
                <c:pt idx="1784">
                  <c:v>-1.3721416809258751</c:v>
                </c:pt>
                <c:pt idx="1785">
                  <c:v>-1.3142810319345386</c:v>
                </c:pt>
                <c:pt idx="1786">
                  <c:v>-1.252379156693614</c:v>
                </c:pt>
                <c:pt idx="1787">
                  <c:v>-1.1930014430348892</c:v>
                </c:pt>
                <c:pt idx="1788">
                  <c:v>-1.13920863274044</c:v>
                </c:pt>
                <c:pt idx="1789">
                  <c:v>-1.0893348845709974</c:v>
                </c:pt>
                <c:pt idx="1790">
                  <c:v>-1.0451542876525286</c:v>
                </c:pt>
                <c:pt idx="1791">
                  <c:v>-1.0053950182487201</c:v>
                </c:pt>
                <c:pt idx="1792">
                  <c:v>-0.97179909187386704</c:v>
                </c:pt>
                <c:pt idx="1793">
                  <c:v>-0.94527464259695326</c:v>
                </c:pt>
                <c:pt idx="1794">
                  <c:v>-0.92692174085083534</c:v>
                </c:pt>
                <c:pt idx="1795">
                  <c:v>-0.91841412957459345</c:v>
                </c:pt>
                <c:pt idx="1796">
                  <c:v>-0.91820440107663981</c:v>
                </c:pt>
                <c:pt idx="1797">
                  <c:v>-0.92548851636951002</c:v>
                </c:pt>
                <c:pt idx="1798">
                  <c:v>-0.93797362704917409</c:v>
                </c:pt>
                <c:pt idx="1799">
                  <c:v>-0.95424160714266837</c:v>
                </c:pt>
                <c:pt idx="1800">
                  <c:v>-0.97440751272954074</c:v>
                </c:pt>
                <c:pt idx="1801">
                  <c:v>-0.99880647631475872</c:v>
                </c:pt>
                <c:pt idx="1802">
                  <c:v>-1.0274713235314221</c:v>
                </c:pt>
                <c:pt idx="1803">
                  <c:v>-1.0634751917406029</c:v>
                </c:pt>
                <c:pt idx="1804">
                  <c:v>-1.1068240353899592</c:v>
                </c:pt>
                <c:pt idx="1805">
                  <c:v>-1.1623025836623533</c:v>
                </c:pt>
                <c:pt idx="1806">
                  <c:v>-1.2270250440927724</c:v>
                </c:pt>
                <c:pt idx="1807">
                  <c:v>-1.2957639890245554</c:v>
                </c:pt>
                <c:pt idx="1808">
                  <c:v>-1.3592868953091775</c:v>
                </c:pt>
                <c:pt idx="1809">
                  <c:v>-1.4068599410204188</c:v>
                </c:pt>
                <c:pt idx="1810">
                  <c:v>-1.4332332786984232</c:v>
                </c:pt>
                <c:pt idx="1811">
                  <c:v>-1.4390556086882289</c:v>
                </c:pt>
                <c:pt idx="1812">
                  <c:v>-1.4300286020072228</c:v>
                </c:pt>
                <c:pt idx="1813">
                  <c:v>-1.4126719612195364</c:v>
                </c:pt>
                <c:pt idx="1814">
                  <c:v>-1.3897385532711988</c:v>
                </c:pt>
                <c:pt idx="1815">
                  <c:v>-1.3654449681928471</c:v>
                </c:pt>
                <c:pt idx="1816">
                  <c:v>-1.3407561529825203</c:v>
                </c:pt>
                <c:pt idx="1817">
                  <c:v>-1.3142120153399461</c:v>
                </c:pt>
                <c:pt idx="1818">
                  <c:v>-1.2906639454546462</c:v>
                </c:pt>
                <c:pt idx="1819">
                  <c:v>-1.2680135509253538</c:v>
                </c:pt>
                <c:pt idx="1820">
                  <c:v>-1.248011647061591</c:v>
                </c:pt>
                <c:pt idx="1821">
                  <c:v>-1.2312087535730174</c:v>
                </c:pt>
                <c:pt idx="1822">
                  <c:v>-1.2210393258320962</c:v>
                </c:pt>
                <c:pt idx="1823">
                  <c:v>-1.2121601661932624</c:v>
                </c:pt>
                <c:pt idx="1824">
                  <c:v>-1.203853465481828</c:v>
                </c:pt>
                <c:pt idx="1825">
                  <c:v>-1.1948602621038993</c:v>
                </c:pt>
                <c:pt idx="1826">
                  <c:v>-1.1863471995243053</c:v>
                </c:pt>
                <c:pt idx="1827">
                  <c:v>-1.1744513880505574</c:v>
                </c:pt>
                <c:pt idx="1828">
                  <c:v>-1.1606036435398659</c:v>
                </c:pt>
                <c:pt idx="1829">
                  <c:v>-1.1456825579346324</c:v>
                </c:pt>
                <c:pt idx="1830">
                  <c:v>-1.1305399143676824</c:v>
                </c:pt>
                <c:pt idx="1831">
                  <c:v>-1.1178794843195428</c:v>
                </c:pt>
                <c:pt idx="1832">
                  <c:v>-1.1106269997303455</c:v>
                </c:pt>
                <c:pt idx="1833">
                  <c:v>-1.1130226017252967</c:v>
                </c:pt>
                <c:pt idx="1834">
                  <c:v>-1.129292864911517</c:v>
                </c:pt>
                <c:pt idx="1835">
                  <c:v>-1.1602494387923405</c:v>
                </c:pt>
                <c:pt idx="1836">
                  <c:v>-1.2046005418147727</c:v>
                </c:pt>
                <c:pt idx="1837">
                  <c:v>-1.2599653083035209</c:v>
                </c:pt>
                <c:pt idx="1838">
                  <c:v>-1.3251031069192123</c:v>
                </c:pt>
                <c:pt idx="1839">
                  <c:v>-1.389236882535879</c:v>
                </c:pt>
                <c:pt idx="1840">
                  <c:v>-1.4465928976858828</c:v>
                </c:pt>
                <c:pt idx="1841">
                  <c:v>-1.4914412178710867</c:v>
                </c:pt>
                <c:pt idx="1842">
                  <c:v>-1.5204880044812141</c:v>
                </c:pt>
                <c:pt idx="1843">
                  <c:v>-1.5386668665370395</c:v>
                </c:pt>
                <c:pt idx="1844">
                  <c:v>-1.5478467886464822</c:v>
                </c:pt>
                <c:pt idx="1845">
                  <c:v>-1.5523898263127478</c:v>
                </c:pt>
                <c:pt idx="1846">
                  <c:v>-1.5530252250931846</c:v>
                </c:pt>
                <c:pt idx="1847">
                  <c:v>-1.5534391920300621</c:v>
                </c:pt>
                <c:pt idx="1848">
                  <c:v>-1.555050049261512</c:v>
                </c:pt>
                <c:pt idx="1849">
                  <c:v>-1.557442268371239</c:v>
                </c:pt>
                <c:pt idx="1850">
                  <c:v>-1.5591011428059283</c:v>
                </c:pt>
                <c:pt idx="1851">
                  <c:v>-1.5566530569124339</c:v>
                </c:pt>
                <c:pt idx="1852">
                  <c:v>-1.550426735355577</c:v>
                </c:pt>
                <c:pt idx="1853">
                  <c:v>-1.5373818642958208</c:v>
                </c:pt>
                <c:pt idx="1854">
                  <c:v>-1.5197707396494471</c:v>
                </c:pt>
                <c:pt idx="1855">
                  <c:v>-1.4998455833635327</c:v>
                </c:pt>
                <c:pt idx="1856">
                  <c:v>-1.484401173736982</c:v>
                </c:pt>
                <c:pt idx="1857">
                  <c:v>-1.4757805014678249</c:v>
                </c:pt>
                <c:pt idx="1858">
                  <c:v>-1.4759813409461098</c:v>
                </c:pt>
                <c:pt idx="1859">
                  <c:v>-1.4832186658433706</c:v>
                </c:pt>
                <c:pt idx="1860">
                  <c:v>-1.4978409968987585</c:v>
                </c:pt>
                <c:pt idx="1861">
                  <c:v>-1.519088218149377</c:v>
                </c:pt>
                <c:pt idx="1862">
                  <c:v>-1.5419653975660419</c:v>
                </c:pt>
                <c:pt idx="1863">
                  <c:v>-1.5644618623237951</c:v>
                </c:pt>
                <c:pt idx="1864">
                  <c:v>-1.5859154772220869</c:v>
                </c:pt>
                <c:pt idx="1865">
                  <c:v>-1.6058430041628264</c:v>
                </c:pt>
                <c:pt idx="1866">
                  <c:v>-1.6250768935524915</c:v>
                </c:pt>
                <c:pt idx="1867">
                  <c:v>-1.6423862352421585</c:v>
                </c:pt>
                <c:pt idx="1868">
                  <c:v>-1.6567529940523522</c:v>
                </c:pt>
                <c:pt idx="1869">
                  <c:v>-1.6643366525422734</c:v>
                </c:pt>
                <c:pt idx="1870">
                  <c:v>-1.6636788194730079</c:v>
                </c:pt>
                <c:pt idx="1871">
                  <c:v>-1.6593275575401913</c:v>
                </c:pt>
                <c:pt idx="1872">
                  <c:v>-1.6533343280053585</c:v>
                </c:pt>
                <c:pt idx="1873">
                  <c:v>-1.6477600226434148</c:v>
                </c:pt>
                <c:pt idx="1874">
                  <c:v>-1.6446649012769057</c:v>
                </c:pt>
                <c:pt idx="1875">
                  <c:v>-1.6442072604830029</c:v>
                </c:pt>
                <c:pt idx="1876">
                  <c:v>-1.6441927781455485</c:v>
                </c:pt>
                <c:pt idx="1877">
                  <c:v>-1.640241180787904</c:v>
                </c:pt>
                <c:pt idx="1878">
                  <c:v>-1.6312885763174529</c:v>
                </c:pt>
                <c:pt idx="1879">
                  <c:v>-1.6166868018726825</c:v>
                </c:pt>
                <c:pt idx="1880">
                  <c:v>-1.5980080971831627</c:v>
                </c:pt>
                <c:pt idx="1881">
                  <c:v>-1.5811522935274072</c:v>
                </c:pt>
                <c:pt idx="1882">
                  <c:v>-1.5730150797749203</c:v>
                </c:pt>
                <c:pt idx="1883">
                  <c:v>-1.5739035667584771</c:v>
                </c:pt>
                <c:pt idx="1884">
                  <c:v>-1.5829760797775605</c:v>
                </c:pt>
                <c:pt idx="1885">
                  <c:v>-1.5955211382291556</c:v>
                </c:pt>
                <c:pt idx="1886">
                  <c:v>-1.6078690721443594</c:v>
                </c:pt>
                <c:pt idx="1887">
                  <c:v>-1.6181935401439185</c:v>
                </c:pt>
                <c:pt idx="1888">
                  <c:v>-1.628258700301813</c:v>
                </c:pt>
                <c:pt idx="1889">
                  <c:v>-1.640056602711212</c:v>
                </c:pt>
                <c:pt idx="1890">
                  <c:v>-1.6562902556871377</c:v>
                </c:pt>
                <c:pt idx="1891">
                  <c:v>-1.6743478600021873</c:v>
                </c:pt>
                <c:pt idx="1892">
                  <c:v>-1.6897013668308558</c:v>
                </c:pt>
                <c:pt idx="1893">
                  <c:v>-1.6970160933951115</c:v>
                </c:pt>
                <c:pt idx="1894">
                  <c:v>-1.6956651852734004</c:v>
                </c:pt>
                <c:pt idx="1895">
                  <c:v>-1.6897533633858848</c:v>
                </c:pt>
                <c:pt idx="1896">
                  <c:v>-1.6829398743435307</c:v>
                </c:pt>
                <c:pt idx="1897">
                  <c:v>-1.6797672624440347</c:v>
                </c:pt>
                <c:pt idx="1898">
                  <c:v>-1.6804621438212437</c:v>
                </c:pt>
                <c:pt idx="1899">
                  <c:v>-1.6887300325131909</c:v>
                </c:pt>
                <c:pt idx="1900">
                  <c:v>-1.6966051957199495</c:v>
                </c:pt>
                <c:pt idx="1901">
                  <c:v>-1.7000894259573018</c:v>
                </c:pt>
                <c:pt idx="1902">
                  <c:v>-1.6923548719053445</c:v>
                </c:pt>
                <c:pt idx="1903">
                  <c:v>-1.6740767297109249</c:v>
                </c:pt>
                <c:pt idx="1904">
                  <c:v>-1.6472087098114117</c:v>
                </c:pt>
                <c:pt idx="1905">
                  <c:v>-1.6207747775028762</c:v>
                </c:pt>
                <c:pt idx="1906">
                  <c:v>-1.6018349823698572</c:v>
                </c:pt>
                <c:pt idx="1907">
                  <c:v>-1.5920669086683368</c:v>
                </c:pt>
                <c:pt idx="1908">
                  <c:v>-1.5869696734371557</c:v>
                </c:pt>
                <c:pt idx="1909">
                  <c:v>-1.580144560564734</c:v>
                </c:pt>
                <c:pt idx="1910">
                  <c:v>-1.5677618671216664</c:v>
                </c:pt>
                <c:pt idx="1911">
                  <c:v>-1.5507085952569126</c:v>
                </c:pt>
                <c:pt idx="1912">
                  <c:v>-1.5293305637521231</c:v>
                </c:pt>
                <c:pt idx="1913">
                  <c:v>-1.5060930803702588</c:v>
                </c:pt>
                <c:pt idx="1914">
                  <c:v>-1.4814761983311016</c:v>
                </c:pt>
                <c:pt idx="1915">
                  <c:v>-1.4587116826665356</c:v>
                </c:pt>
                <c:pt idx="1916">
                  <c:v>-1.4362228522957443</c:v>
                </c:pt>
                <c:pt idx="1917">
                  <c:v>-1.4099989593759767</c:v>
                </c:pt>
                <c:pt idx="1918">
                  <c:v>-1.3753611050892649</c:v>
                </c:pt>
                <c:pt idx="1919">
                  <c:v>-1.3357958791313218</c:v>
                </c:pt>
                <c:pt idx="1920">
                  <c:v>-1.290702909276882</c:v>
                </c:pt>
                <c:pt idx="1921">
                  <c:v>-1.2458191386902697</c:v>
                </c:pt>
                <c:pt idx="1922">
                  <c:v>-1.2066496635995265</c:v>
                </c:pt>
                <c:pt idx="1923">
                  <c:v>-1.178213158890532</c:v>
                </c:pt>
                <c:pt idx="1924">
                  <c:v>-1.1558150813825878</c:v>
                </c:pt>
                <c:pt idx="1925">
                  <c:v>-1.1381592478301814</c:v>
                </c:pt>
                <c:pt idx="1926">
                  <c:v>-1.121338132767334</c:v>
                </c:pt>
                <c:pt idx="1927">
                  <c:v>-1.1093801828260468</c:v>
                </c:pt>
                <c:pt idx="1928">
                  <c:v>-1.1046749781721881</c:v>
                </c:pt>
                <c:pt idx="1929">
                  <c:v>-1.1088949033039142</c:v>
                </c:pt>
                <c:pt idx="1930">
                  <c:v>-1.1180826148006213</c:v>
                </c:pt>
                <c:pt idx="1931">
                  <c:v>-1.1303814809057995</c:v>
                </c:pt>
                <c:pt idx="1932">
                  <c:v>-1.1416318394581919</c:v>
                </c:pt>
                <c:pt idx="1933">
                  <c:v>-1.1497955470999015</c:v>
                </c:pt>
                <c:pt idx="1934">
                  <c:v>-1.1544707482309138</c:v>
                </c:pt>
                <c:pt idx="1935">
                  <c:v>-1.1630353405646339</c:v>
                </c:pt>
                <c:pt idx="1936">
                  <c:v>-1.1730157367991716</c:v>
                </c:pt>
                <c:pt idx="1937">
                  <c:v>-1.1853473128985941</c:v>
                </c:pt>
                <c:pt idx="1938">
                  <c:v>-1.1978412182533824</c:v>
                </c:pt>
                <c:pt idx="1939">
                  <c:v>-1.2111110809863448</c:v>
                </c:pt>
                <c:pt idx="1940">
                  <c:v>-1.2251193470182373</c:v>
                </c:pt>
                <c:pt idx="1941">
                  <c:v>-1.2394883764352862</c:v>
                </c:pt>
                <c:pt idx="1942">
                  <c:v>-1.2516034601531933</c:v>
                </c:pt>
                <c:pt idx="1943">
                  <c:v>-1.2606335126478618</c:v>
                </c:pt>
                <c:pt idx="1944">
                  <c:v>-1.2697051737988188</c:v>
                </c:pt>
                <c:pt idx="1945">
                  <c:v>-1.2778782283613201</c:v>
                </c:pt>
                <c:pt idx="1946">
                  <c:v>-1.2873469668836779</c:v>
                </c:pt>
                <c:pt idx="1947">
                  <c:v>-1.2972822455929138</c:v>
                </c:pt>
                <c:pt idx="1948">
                  <c:v>-1.3050468394801258</c:v>
                </c:pt>
                <c:pt idx="1949">
                  <c:v>-1.3125649380183384</c:v>
                </c:pt>
                <c:pt idx="1950">
                  <c:v>-1.3193029850036686</c:v>
                </c:pt>
                <c:pt idx="1951">
                  <c:v>-1.324875289092952</c:v>
                </c:pt>
                <c:pt idx="1952">
                  <c:v>-1.3249539257455558</c:v>
                </c:pt>
                <c:pt idx="1953">
                  <c:v>-1.3217840055439001</c:v>
                </c:pt>
                <c:pt idx="1954">
                  <c:v>-1.3146073545143486</c:v>
                </c:pt>
                <c:pt idx="1955">
                  <c:v>-1.3044937250006872</c:v>
                </c:pt>
                <c:pt idx="1956">
                  <c:v>-1.2951792702485394</c:v>
                </c:pt>
                <c:pt idx="1957">
                  <c:v>-1.2868004938418771</c:v>
                </c:pt>
                <c:pt idx="1958">
                  <c:v>-1.279606442044374</c:v>
                </c:pt>
                <c:pt idx="1959">
                  <c:v>-1.2709318359544257</c:v>
                </c:pt>
                <c:pt idx="1960">
                  <c:v>-1.2575185952996712</c:v>
                </c:pt>
                <c:pt idx="1961">
                  <c:v>-1.24008504099578</c:v>
                </c:pt>
                <c:pt idx="1962">
                  <c:v>-1.2169939391350153</c:v>
                </c:pt>
                <c:pt idx="1963">
                  <c:v>-1.1922737677097444</c:v>
                </c:pt>
                <c:pt idx="1964">
                  <c:v>-1.1653835941635746</c:v>
                </c:pt>
                <c:pt idx="1965">
                  <c:v>-1.1406930455561837</c:v>
                </c:pt>
                <c:pt idx="1966">
                  <c:v>-1.1207295587639541</c:v>
                </c:pt>
                <c:pt idx="1967">
                  <c:v>-1.10680073740221</c:v>
                </c:pt>
                <c:pt idx="1968">
                  <c:v>-1.0994185961355818</c:v>
                </c:pt>
                <c:pt idx="1969">
                  <c:v>-1.0963017479184358</c:v>
                </c:pt>
                <c:pt idx="1970">
                  <c:v>-1.0956964543131613</c:v>
                </c:pt>
                <c:pt idx="1971">
                  <c:v>-1.0915571679019411</c:v>
                </c:pt>
                <c:pt idx="1972">
                  <c:v>-1.0864941359578977</c:v>
                </c:pt>
                <c:pt idx="1973">
                  <c:v>-1.0818530087711247</c:v>
                </c:pt>
                <c:pt idx="1974">
                  <c:v>-1.0787150890652895</c:v>
                </c:pt>
                <c:pt idx="1975">
                  <c:v>-1.0709980694500543</c:v>
                </c:pt>
                <c:pt idx="1976">
                  <c:v>-1.0567846800961382</c:v>
                </c:pt>
                <c:pt idx="1977">
                  <c:v>-1.0377239313482336</c:v>
                </c:pt>
                <c:pt idx="1978">
                  <c:v>-1.026205160642879</c:v>
                </c:pt>
                <c:pt idx="1979">
                  <c:v>-1.0245935243733675</c:v>
                </c:pt>
                <c:pt idx="1980">
                  <c:v>-1.0318070439427458</c:v>
                </c:pt>
                <c:pt idx="1981">
                  <c:v>-1.0479059393321475</c:v>
                </c:pt>
                <c:pt idx="1982">
                  <c:v>-1.0686006438452387</c:v>
                </c:pt>
                <c:pt idx="1983">
                  <c:v>-1.089765594748912</c:v>
                </c:pt>
                <c:pt idx="1984">
                  <c:v>-1.1085293376063809</c:v>
                </c:pt>
                <c:pt idx="1985">
                  <c:v>-1.122963355591529</c:v>
                </c:pt>
                <c:pt idx="1986">
                  <c:v>-1.1322085903877264</c:v>
                </c:pt>
                <c:pt idx="1987">
                  <c:v>-1.1355250545117277</c:v>
                </c:pt>
                <c:pt idx="1988">
                  <c:v>-1.1335644455226825</c:v>
                </c:pt>
                <c:pt idx="1989">
                  <c:v>-1.1265330085193768</c:v>
                </c:pt>
                <c:pt idx="1990">
                  <c:v>-1.1168916489280103</c:v>
                </c:pt>
                <c:pt idx="1991">
                  <c:v>-1.1046474309677874</c:v>
                </c:pt>
                <c:pt idx="1992">
                  <c:v>-1.0930822484672411</c:v>
                </c:pt>
                <c:pt idx="1993">
                  <c:v>-1.0828985743468713</c:v>
                </c:pt>
                <c:pt idx="1994">
                  <c:v>-1.0769493943640409</c:v>
                </c:pt>
                <c:pt idx="1995">
                  <c:v>-1.075015244301011</c:v>
                </c:pt>
                <c:pt idx="1996">
                  <c:v>-1.075389955798612</c:v>
                </c:pt>
                <c:pt idx="1997">
                  <c:v>-1.0763404603716722</c:v>
                </c:pt>
                <c:pt idx="1998">
                  <c:v>-1.0744294482610321</c:v>
                </c:pt>
                <c:pt idx="1999">
                  <c:v>-1.0663391811862695</c:v>
                </c:pt>
                <c:pt idx="2000">
                  <c:v>-1.0540684947289238</c:v>
                </c:pt>
                <c:pt idx="2001">
                  <c:v>-1.0417369838695127</c:v>
                </c:pt>
                <c:pt idx="2002">
                  <c:v>-1.0393243030715125</c:v>
                </c:pt>
                <c:pt idx="2003">
                  <c:v>-1.0507570262625747</c:v>
                </c:pt>
                <c:pt idx="2004">
                  <c:v>-1.0782722880166979</c:v>
                </c:pt>
                <c:pt idx="2005">
                  <c:v>-1.1169780467519828</c:v>
                </c:pt>
                <c:pt idx="2006">
                  <c:v>-1.1629661053073153</c:v>
                </c:pt>
                <c:pt idx="2007">
                  <c:v>-1.2094506159038703</c:v>
                </c:pt>
                <c:pt idx="2008">
                  <c:v>-1.2515879681029878</c:v>
                </c:pt>
                <c:pt idx="2009">
                  <c:v>-1.2870483571894693</c:v>
                </c:pt>
                <c:pt idx="2010">
                  <c:v>-1.3114963833744859</c:v>
                </c:pt>
                <c:pt idx="2011">
                  <c:v>-1.327596755328335</c:v>
                </c:pt>
                <c:pt idx="2012">
                  <c:v>-1.3375748004697199</c:v>
                </c:pt>
                <c:pt idx="2013">
                  <c:v>-1.3430716299807928</c:v>
                </c:pt>
                <c:pt idx="2014">
                  <c:v>-1.3444788951676934</c:v>
                </c:pt>
                <c:pt idx="2015">
                  <c:v>-1.3411681188290379</c:v>
                </c:pt>
                <c:pt idx="2016">
                  <c:v>-1.3336787594823638</c:v>
                </c:pt>
                <c:pt idx="2017">
                  <c:v>-1.3255195474514556</c:v>
                </c:pt>
                <c:pt idx="2018">
                  <c:v>-1.313973418431581</c:v>
                </c:pt>
                <c:pt idx="2019">
                  <c:v>-1.3046146180966547</c:v>
                </c:pt>
                <c:pt idx="2020">
                  <c:v>-1.296854900295439</c:v>
                </c:pt>
                <c:pt idx="2021">
                  <c:v>-1.2863545358554769</c:v>
                </c:pt>
                <c:pt idx="2022">
                  <c:v>-1.2707547268491248</c:v>
                </c:pt>
                <c:pt idx="2023">
                  <c:v>-1.248065154737809</c:v>
                </c:pt>
                <c:pt idx="2024">
                  <c:v>-1.2223794165424928</c:v>
                </c:pt>
                <c:pt idx="2025">
                  <c:v>-1.1919424519251296</c:v>
                </c:pt>
                <c:pt idx="2026">
                  <c:v>-1.1608446520620574</c:v>
                </c:pt>
                <c:pt idx="2027">
                  <c:v>-1.1275243986182064</c:v>
                </c:pt>
                <c:pt idx="2028">
                  <c:v>-1.0971708869822998</c:v>
                </c:pt>
                <c:pt idx="2029">
                  <c:v>-1.0741927472025949</c:v>
                </c:pt>
                <c:pt idx="2030">
                  <c:v>-1.0619328575488132</c:v>
                </c:pt>
                <c:pt idx="2031">
                  <c:v>-1.0637135194125558</c:v>
                </c:pt>
                <c:pt idx="2032">
                  <c:v>-1.0773553207978472</c:v>
                </c:pt>
                <c:pt idx="2033">
                  <c:v>-1.0962759370303801</c:v>
                </c:pt>
                <c:pt idx="2034">
                  <c:v>-1.1151302840859627</c:v>
                </c:pt>
                <c:pt idx="2035">
                  <c:v>-1.1349842003681005</c:v>
                </c:pt>
                <c:pt idx="2036">
                  <c:v>-1.1602785583384985</c:v>
                </c:pt>
                <c:pt idx="2037">
                  <c:v>-1.196819119135587</c:v>
                </c:pt>
                <c:pt idx="2038">
                  <c:v>-1.2477325061184674</c:v>
                </c:pt>
                <c:pt idx="2039">
                  <c:v>-1.3126793551128486</c:v>
                </c:pt>
                <c:pt idx="2040">
                  <c:v>-1.3889943110367178</c:v>
                </c:pt>
                <c:pt idx="2041">
                  <c:v>-1.4750783432672891</c:v>
                </c:pt>
                <c:pt idx="2042">
                  <c:v>-1.5672845829257007</c:v>
                </c:pt>
                <c:pt idx="2043">
                  <c:v>-1.6595637256023581</c:v>
                </c:pt>
                <c:pt idx="2044">
                  <c:v>-1.7444819104501399</c:v>
                </c:pt>
                <c:pt idx="2045">
                  <c:v>-1.8158551408326096</c:v>
                </c:pt>
                <c:pt idx="2046">
                  <c:v>-1.8729650323106484</c:v>
                </c:pt>
                <c:pt idx="2047">
                  <c:v>-1.9101394034260302</c:v>
                </c:pt>
              </c:numCache>
            </c:numRef>
          </c:xVal>
          <c:yVal>
            <c:numRef>
              <c:f>[1]SCA_HID!$B$1:$B$2048</c:f>
              <c:numCache>
                <c:formatCode>General</c:formatCode>
                <c:ptCount val="2048"/>
                <c:pt idx="0">
                  <c:v>312.5666597230715</c:v>
                </c:pt>
                <c:pt idx="1">
                  <c:v>312.75740900271177</c:v>
                </c:pt>
                <c:pt idx="2">
                  <c:v>312.99336817091717</c:v>
                </c:pt>
                <c:pt idx="3">
                  <c:v>313.24812509171028</c:v>
                </c:pt>
                <c:pt idx="4">
                  <c:v>313.4782353310946</c:v>
                </c:pt>
                <c:pt idx="5">
                  <c:v>313.65711374806557</c:v>
                </c:pt>
                <c:pt idx="6">
                  <c:v>313.77843379621288</c:v>
                </c:pt>
                <c:pt idx="7">
                  <c:v>313.87771938739201</c:v>
                </c:pt>
                <c:pt idx="8">
                  <c:v>313.99735903588424</c:v>
                </c:pt>
                <c:pt idx="9">
                  <c:v>314.12860958038397</c:v>
                </c:pt>
                <c:pt idx="10">
                  <c:v>314.24903623472983</c:v>
                </c:pt>
                <c:pt idx="11">
                  <c:v>314.32671179994031</c:v>
                </c:pt>
                <c:pt idx="12">
                  <c:v>314.39015969724005</c:v>
                </c:pt>
                <c:pt idx="13">
                  <c:v>314.42895441867307</c:v>
                </c:pt>
                <c:pt idx="14">
                  <c:v>314.45388039576079</c:v>
                </c:pt>
                <c:pt idx="15">
                  <c:v>314.47498090054199</c:v>
                </c:pt>
                <c:pt idx="16">
                  <c:v>314.47510952037396</c:v>
                </c:pt>
                <c:pt idx="17">
                  <c:v>314.45542279726914</c:v>
                </c:pt>
                <c:pt idx="18">
                  <c:v>314.43970252762978</c:v>
                </c:pt>
                <c:pt idx="19">
                  <c:v>314.42073926114517</c:v>
                </c:pt>
                <c:pt idx="20">
                  <c:v>314.44340711256598</c:v>
                </c:pt>
                <c:pt idx="21">
                  <c:v>314.50826271501694</c:v>
                </c:pt>
                <c:pt idx="22">
                  <c:v>314.62516799077287</c:v>
                </c:pt>
                <c:pt idx="23">
                  <c:v>314.75536182961559</c:v>
                </c:pt>
                <c:pt idx="24">
                  <c:v>314.87208811504001</c:v>
                </c:pt>
                <c:pt idx="25">
                  <c:v>314.93586711717518</c:v>
                </c:pt>
                <c:pt idx="26">
                  <c:v>314.93084334895929</c:v>
                </c:pt>
                <c:pt idx="27">
                  <c:v>314.86057938048913</c:v>
                </c:pt>
                <c:pt idx="28">
                  <c:v>314.78927968956464</c:v>
                </c:pt>
                <c:pt idx="29">
                  <c:v>314.75546558110199</c:v>
                </c:pt>
                <c:pt idx="30">
                  <c:v>314.78926440016033</c:v>
                </c:pt>
                <c:pt idx="31">
                  <c:v>314.86671793232011</c:v>
                </c:pt>
                <c:pt idx="32">
                  <c:v>314.9568688504101</c:v>
                </c:pt>
                <c:pt idx="33">
                  <c:v>315.03837925554649</c:v>
                </c:pt>
                <c:pt idx="34">
                  <c:v>315.11639071527867</c:v>
                </c:pt>
                <c:pt idx="35">
                  <c:v>315.18664411676792</c:v>
                </c:pt>
                <c:pt idx="36">
                  <c:v>315.25849258565881</c:v>
                </c:pt>
                <c:pt idx="37">
                  <c:v>315.35605139619105</c:v>
                </c:pt>
                <c:pt idx="38">
                  <c:v>315.45850765672861</c:v>
                </c:pt>
                <c:pt idx="39">
                  <c:v>315.53147371047476</c:v>
                </c:pt>
                <c:pt idx="40">
                  <c:v>315.5270609523177</c:v>
                </c:pt>
                <c:pt idx="41">
                  <c:v>315.46759162995534</c:v>
                </c:pt>
                <c:pt idx="42">
                  <c:v>315.40431112766134</c:v>
                </c:pt>
                <c:pt idx="43">
                  <c:v>315.3722875059853</c:v>
                </c:pt>
                <c:pt idx="44">
                  <c:v>315.42409185516544</c:v>
                </c:pt>
                <c:pt idx="45">
                  <c:v>315.54440381489826</c:v>
                </c:pt>
                <c:pt idx="46">
                  <c:v>315.70192108132755</c:v>
                </c:pt>
                <c:pt idx="47">
                  <c:v>315.85292777989059</c:v>
                </c:pt>
                <c:pt idx="48">
                  <c:v>315.98757779005899</c:v>
                </c:pt>
                <c:pt idx="49">
                  <c:v>316.09325108877505</c:v>
                </c:pt>
                <c:pt idx="50">
                  <c:v>316.16029589096246</c:v>
                </c:pt>
                <c:pt idx="51">
                  <c:v>316.20392178747062</c:v>
                </c:pt>
                <c:pt idx="52">
                  <c:v>316.22741464472716</c:v>
                </c:pt>
                <c:pt idx="53">
                  <c:v>316.25241468582698</c:v>
                </c:pt>
                <c:pt idx="54">
                  <c:v>316.26812063636947</c:v>
                </c:pt>
                <c:pt idx="55">
                  <c:v>316.26495369570534</c:v>
                </c:pt>
                <c:pt idx="56">
                  <c:v>316.27447877774864</c:v>
                </c:pt>
                <c:pt idx="57">
                  <c:v>316.30389431181078</c:v>
                </c:pt>
                <c:pt idx="58">
                  <c:v>316.32674493759004</c:v>
                </c:pt>
                <c:pt idx="59">
                  <c:v>316.34925988584445</c:v>
                </c:pt>
                <c:pt idx="60">
                  <c:v>316.37378216274016</c:v>
                </c:pt>
                <c:pt idx="61">
                  <c:v>316.42367362023219</c:v>
                </c:pt>
                <c:pt idx="62">
                  <c:v>316.48661013768077</c:v>
                </c:pt>
                <c:pt idx="63">
                  <c:v>316.50866560158619</c:v>
                </c:pt>
                <c:pt idx="64">
                  <c:v>316.50812669823767</c:v>
                </c:pt>
                <c:pt idx="65">
                  <c:v>316.47120741890143</c:v>
                </c:pt>
                <c:pt idx="66">
                  <c:v>316.39999149990854</c:v>
                </c:pt>
                <c:pt idx="67">
                  <c:v>316.30005248900721</c:v>
                </c:pt>
                <c:pt idx="68">
                  <c:v>316.16882271531517</c:v>
                </c:pt>
                <c:pt idx="69">
                  <c:v>316.03247653192165</c:v>
                </c:pt>
                <c:pt idx="70">
                  <c:v>315.89285496299448</c:v>
                </c:pt>
                <c:pt idx="71">
                  <c:v>315.79238610635747</c:v>
                </c:pt>
                <c:pt idx="72">
                  <c:v>315.75543160440685</c:v>
                </c:pt>
                <c:pt idx="73">
                  <c:v>315.77638602520386</c:v>
                </c:pt>
                <c:pt idx="74">
                  <c:v>315.81955510803016</c:v>
                </c:pt>
                <c:pt idx="75">
                  <c:v>315.82343618928576</c:v>
                </c:pt>
                <c:pt idx="76">
                  <c:v>315.77795073351461</c:v>
                </c:pt>
                <c:pt idx="77">
                  <c:v>315.67737125923844</c:v>
                </c:pt>
                <c:pt idx="78">
                  <c:v>315.56477102429784</c:v>
                </c:pt>
                <c:pt idx="79">
                  <c:v>315.46117404059083</c:v>
                </c:pt>
                <c:pt idx="80">
                  <c:v>315.38922881984678</c:v>
                </c:pt>
                <c:pt idx="81">
                  <c:v>315.3426556773648</c:v>
                </c:pt>
                <c:pt idx="82">
                  <c:v>315.31674224955236</c:v>
                </c:pt>
                <c:pt idx="83">
                  <c:v>315.28721500537529</c:v>
                </c:pt>
                <c:pt idx="84">
                  <c:v>315.24386667856504</c:v>
                </c:pt>
                <c:pt idx="85">
                  <c:v>315.20253621336406</c:v>
                </c:pt>
                <c:pt idx="86">
                  <c:v>315.17180024767782</c:v>
                </c:pt>
                <c:pt idx="87">
                  <c:v>315.17036211277662</c:v>
                </c:pt>
                <c:pt idx="88">
                  <c:v>315.2343804417203</c:v>
                </c:pt>
                <c:pt idx="89">
                  <c:v>315.34986683779783</c:v>
                </c:pt>
                <c:pt idx="90">
                  <c:v>315.4839211877117</c:v>
                </c:pt>
                <c:pt idx="91">
                  <c:v>315.63005955867806</c:v>
                </c:pt>
                <c:pt idx="92">
                  <c:v>315.77946462819898</c:v>
                </c:pt>
                <c:pt idx="93">
                  <c:v>315.92638770049439</c:v>
                </c:pt>
                <c:pt idx="94">
                  <c:v>316.08123651244455</c:v>
                </c:pt>
                <c:pt idx="95">
                  <c:v>316.22696853256099</c:v>
                </c:pt>
                <c:pt idx="96">
                  <c:v>316.36678243309279</c:v>
                </c:pt>
                <c:pt idx="97">
                  <c:v>316.47251222689778</c:v>
                </c:pt>
                <c:pt idx="98">
                  <c:v>316.54676815449778</c:v>
                </c:pt>
                <c:pt idx="99">
                  <c:v>316.58022033175359</c:v>
                </c:pt>
                <c:pt idx="100">
                  <c:v>316.57791209216634</c:v>
                </c:pt>
                <c:pt idx="101">
                  <c:v>316.53755881751346</c:v>
                </c:pt>
                <c:pt idx="102">
                  <c:v>316.48765505061328</c:v>
                </c:pt>
                <c:pt idx="103">
                  <c:v>316.4351506400838</c:v>
                </c:pt>
                <c:pt idx="104">
                  <c:v>316.42004807980715</c:v>
                </c:pt>
                <c:pt idx="105">
                  <c:v>316.45689310236747</c:v>
                </c:pt>
                <c:pt idx="106">
                  <c:v>316.52602771320318</c:v>
                </c:pt>
                <c:pt idx="107">
                  <c:v>316.57913634497277</c:v>
                </c:pt>
                <c:pt idx="108">
                  <c:v>316.58075932218912</c:v>
                </c:pt>
                <c:pt idx="109">
                  <c:v>316.56563498341006</c:v>
                </c:pt>
                <c:pt idx="110">
                  <c:v>316.52753224411413</c:v>
                </c:pt>
                <c:pt idx="111">
                  <c:v>316.50089891567598</c:v>
                </c:pt>
                <c:pt idx="112">
                  <c:v>316.50170096735741</c:v>
                </c:pt>
                <c:pt idx="113">
                  <c:v>316.54284166017482</c:v>
                </c:pt>
                <c:pt idx="114">
                  <c:v>316.60438423213117</c:v>
                </c:pt>
                <c:pt idx="115">
                  <c:v>316.60368061614099</c:v>
                </c:pt>
                <c:pt idx="116">
                  <c:v>316.52664010591411</c:v>
                </c:pt>
                <c:pt idx="117">
                  <c:v>316.38673389778455</c:v>
                </c:pt>
                <c:pt idx="118">
                  <c:v>316.21080189899658</c:v>
                </c:pt>
                <c:pt idx="119">
                  <c:v>316.018470204918</c:v>
                </c:pt>
                <c:pt idx="120">
                  <c:v>315.81661530361362</c:v>
                </c:pt>
                <c:pt idx="121">
                  <c:v>315.61915520613525</c:v>
                </c:pt>
                <c:pt idx="122">
                  <c:v>315.42769423042711</c:v>
                </c:pt>
                <c:pt idx="123">
                  <c:v>315.28693601912249</c:v>
                </c:pt>
                <c:pt idx="124">
                  <c:v>315.19054063870857</c:v>
                </c:pt>
                <c:pt idx="125">
                  <c:v>315.13370648268688</c:v>
                </c:pt>
                <c:pt idx="126">
                  <c:v>315.1164754290424</c:v>
                </c:pt>
                <c:pt idx="127">
                  <c:v>315.11710293395953</c:v>
                </c:pt>
                <c:pt idx="128">
                  <c:v>315.11744192834453</c:v>
                </c:pt>
                <c:pt idx="129">
                  <c:v>315.11773672420588</c:v>
                </c:pt>
                <c:pt idx="130">
                  <c:v>315.129495706993</c:v>
                </c:pt>
                <c:pt idx="131">
                  <c:v>315.18105662995384</c:v>
                </c:pt>
                <c:pt idx="132">
                  <c:v>315.26319769203582</c:v>
                </c:pt>
                <c:pt idx="133">
                  <c:v>315.36464761146448</c:v>
                </c:pt>
                <c:pt idx="134">
                  <c:v>315.48133507997096</c:v>
                </c:pt>
                <c:pt idx="135">
                  <c:v>315.61852491596005</c:v>
                </c:pt>
                <c:pt idx="136">
                  <c:v>315.7697963344209</c:v>
                </c:pt>
                <c:pt idx="137">
                  <c:v>315.92118489715079</c:v>
                </c:pt>
                <c:pt idx="138">
                  <c:v>316.03816852291584</c:v>
                </c:pt>
                <c:pt idx="139">
                  <c:v>316.10611707127686</c:v>
                </c:pt>
                <c:pt idx="140">
                  <c:v>316.0894198445672</c:v>
                </c:pt>
                <c:pt idx="141">
                  <c:v>315.99711972566462</c:v>
                </c:pt>
                <c:pt idx="142">
                  <c:v>315.85744169671966</c:v>
                </c:pt>
                <c:pt idx="143">
                  <c:v>315.68482060045778</c:v>
                </c:pt>
                <c:pt idx="144">
                  <c:v>315.5116152426105</c:v>
                </c:pt>
                <c:pt idx="145">
                  <c:v>315.34512534341923</c:v>
                </c:pt>
                <c:pt idx="146">
                  <c:v>315.22211000016176</c:v>
                </c:pt>
                <c:pt idx="147">
                  <c:v>315.17010866438926</c:v>
                </c:pt>
                <c:pt idx="148">
                  <c:v>315.18814040767637</c:v>
                </c:pt>
                <c:pt idx="149">
                  <c:v>315.25586389524449</c:v>
                </c:pt>
                <c:pt idx="150">
                  <c:v>315.38102738191304</c:v>
                </c:pt>
                <c:pt idx="151">
                  <c:v>315.55108119302918</c:v>
                </c:pt>
                <c:pt idx="152">
                  <c:v>315.77108227571171</c:v>
                </c:pt>
                <c:pt idx="153">
                  <c:v>316.02151788621808</c:v>
                </c:pt>
                <c:pt idx="154">
                  <c:v>316.29163902170723</c:v>
                </c:pt>
                <c:pt idx="155">
                  <c:v>316.56444304177717</c:v>
                </c:pt>
                <c:pt idx="156">
                  <c:v>316.82660996063993</c:v>
                </c:pt>
                <c:pt idx="157">
                  <c:v>317.04666558701189</c:v>
                </c:pt>
                <c:pt idx="158">
                  <c:v>317.22888917970158</c:v>
                </c:pt>
                <c:pt idx="159">
                  <c:v>317.39906682213291</c:v>
                </c:pt>
                <c:pt idx="160">
                  <c:v>317.56001574603084</c:v>
                </c:pt>
                <c:pt idx="161">
                  <c:v>317.7180312397964</c:v>
                </c:pt>
                <c:pt idx="162">
                  <c:v>317.88490394174329</c:v>
                </c:pt>
                <c:pt idx="163">
                  <c:v>318.06310790044301</c:v>
                </c:pt>
                <c:pt idx="164">
                  <c:v>318.28718723051992</c:v>
                </c:pt>
                <c:pt idx="165">
                  <c:v>318.55127222019695</c:v>
                </c:pt>
                <c:pt idx="166">
                  <c:v>318.8274732844996</c:v>
                </c:pt>
                <c:pt idx="167">
                  <c:v>319.10588037152166</c:v>
                </c:pt>
                <c:pt idx="168">
                  <c:v>319.38923396905676</c:v>
                </c:pt>
                <c:pt idx="169">
                  <c:v>319.66512996103165</c:v>
                </c:pt>
                <c:pt idx="170">
                  <c:v>319.91251358179954</c:v>
                </c:pt>
                <c:pt idx="171">
                  <c:v>320.13242383515848</c:v>
                </c:pt>
                <c:pt idx="172">
                  <c:v>320.31406558101179</c:v>
                </c:pt>
                <c:pt idx="173">
                  <c:v>320.46922335955361</c:v>
                </c:pt>
                <c:pt idx="174">
                  <c:v>320.59690621700253</c:v>
                </c:pt>
                <c:pt idx="175">
                  <c:v>320.69096708206047</c:v>
                </c:pt>
                <c:pt idx="176">
                  <c:v>320.77262942132029</c:v>
                </c:pt>
                <c:pt idx="177">
                  <c:v>320.86910656544904</c:v>
                </c:pt>
                <c:pt idx="178">
                  <c:v>321.00892068190529</c:v>
                </c:pt>
                <c:pt idx="179">
                  <c:v>321.17456021463607</c:v>
                </c:pt>
                <c:pt idx="180">
                  <c:v>321.32573847378103</c:v>
                </c:pt>
                <c:pt idx="181">
                  <c:v>321.44438415232042</c:v>
                </c:pt>
                <c:pt idx="182">
                  <c:v>321.52523356097959</c:v>
                </c:pt>
                <c:pt idx="183">
                  <c:v>321.58820269328413</c:v>
                </c:pt>
                <c:pt idx="184">
                  <c:v>321.64341607775577</c:v>
                </c:pt>
                <c:pt idx="185">
                  <c:v>321.72517556266911</c:v>
                </c:pt>
                <c:pt idx="186">
                  <c:v>321.83444082010834</c:v>
                </c:pt>
                <c:pt idx="187">
                  <c:v>321.97020044379758</c:v>
                </c:pt>
                <c:pt idx="188">
                  <c:v>322.09552372592054</c:v>
                </c:pt>
                <c:pt idx="189">
                  <c:v>322.21808422337523</c:v>
                </c:pt>
                <c:pt idx="190">
                  <c:v>322.32895183173173</c:v>
                </c:pt>
                <c:pt idx="191">
                  <c:v>322.43409334854732</c:v>
                </c:pt>
                <c:pt idx="192">
                  <c:v>322.5299182250879</c:v>
                </c:pt>
                <c:pt idx="193">
                  <c:v>322.6399209176447</c:v>
                </c:pt>
                <c:pt idx="194">
                  <c:v>322.77793232236831</c:v>
                </c:pt>
                <c:pt idx="195">
                  <c:v>322.9367884251526</c:v>
                </c:pt>
                <c:pt idx="196">
                  <c:v>323.12909355209024</c:v>
                </c:pt>
                <c:pt idx="197">
                  <c:v>323.33460845846616</c:v>
                </c:pt>
                <c:pt idx="198">
                  <c:v>323.50443494472876</c:v>
                </c:pt>
                <c:pt idx="199">
                  <c:v>323.62513834966774</c:v>
                </c:pt>
                <c:pt idx="200">
                  <c:v>323.70470700925284</c:v>
                </c:pt>
                <c:pt idx="201">
                  <c:v>323.77143517341079</c:v>
                </c:pt>
                <c:pt idx="202">
                  <c:v>323.85336489674216</c:v>
                </c:pt>
                <c:pt idx="203">
                  <c:v>323.95181330590907</c:v>
                </c:pt>
                <c:pt idx="204">
                  <c:v>324.05751322306645</c:v>
                </c:pt>
                <c:pt idx="205">
                  <c:v>324.15117711631069</c:v>
                </c:pt>
                <c:pt idx="206">
                  <c:v>324.20962449711163</c:v>
                </c:pt>
                <c:pt idx="207">
                  <c:v>324.23838359295365</c:v>
                </c:pt>
                <c:pt idx="208">
                  <c:v>324.23811189882571</c:v>
                </c:pt>
                <c:pt idx="209">
                  <c:v>324.19587950696979</c:v>
                </c:pt>
                <c:pt idx="210">
                  <c:v>324.1063003171094</c:v>
                </c:pt>
                <c:pt idx="211">
                  <c:v>323.99516957658074</c:v>
                </c:pt>
                <c:pt idx="212">
                  <c:v>323.89723641507078</c:v>
                </c:pt>
                <c:pt idx="213">
                  <c:v>323.83486250853662</c:v>
                </c:pt>
                <c:pt idx="214">
                  <c:v>323.79322400306319</c:v>
                </c:pt>
                <c:pt idx="215">
                  <c:v>323.73359984663779</c:v>
                </c:pt>
                <c:pt idx="216">
                  <c:v>323.65457648538819</c:v>
                </c:pt>
                <c:pt idx="217">
                  <c:v>323.56183777108157</c:v>
                </c:pt>
                <c:pt idx="218">
                  <c:v>323.45665621023642</c:v>
                </c:pt>
                <c:pt idx="219">
                  <c:v>323.33136152704498</c:v>
                </c:pt>
                <c:pt idx="220">
                  <c:v>323.16623181809439</c:v>
                </c:pt>
                <c:pt idx="221">
                  <c:v>322.99545423945989</c:v>
                </c:pt>
                <c:pt idx="222">
                  <c:v>322.84706965242799</c:v>
                </c:pt>
                <c:pt idx="223">
                  <c:v>322.7229180659142</c:v>
                </c:pt>
                <c:pt idx="224">
                  <c:v>322.6205278173818</c:v>
                </c:pt>
                <c:pt idx="225">
                  <c:v>322.51637213304315</c:v>
                </c:pt>
                <c:pt idx="226">
                  <c:v>322.39171925459544</c:v>
                </c:pt>
                <c:pt idx="227">
                  <c:v>322.24793673233847</c:v>
                </c:pt>
                <c:pt idx="228">
                  <c:v>322.09134826115667</c:v>
                </c:pt>
                <c:pt idx="229">
                  <c:v>321.9408676070845</c:v>
                </c:pt>
                <c:pt idx="230">
                  <c:v>321.84245820238476</c:v>
                </c:pt>
                <c:pt idx="231">
                  <c:v>321.80674967882072</c:v>
                </c:pt>
                <c:pt idx="232">
                  <c:v>321.83507326051188</c:v>
                </c:pt>
                <c:pt idx="233">
                  <c:v>321.92084919016065</c:v>
                </c:pt>
                <c:pt idx="234">
                  <c:v>322.0337828682209</c:v>
                </c:pt>
                <c:pt idx="235">
                  <c:v>322.16264222629053</c:v>
                </c:pt>
                <c:pt idx="236">
                  <c:v>322.26391380965339</c:v>
                </c:pt>
                <c:pt idx="237">
                  <c:v>322.35976916837438</c:v>
                </c:pt>
                <c:pt idx="238">
                  <c:v>322.44620906348769</c:v>
                </c:pt>
                <c:pt idx="239">
                  <c:v>322.53385860645108</c:v>
                </c:pt>
                <c:pt idx="240">
                  <c:v>322.61288835316651</c:v>
                </c:pt>
                <c:pt idx="241">
                  <c:v>322.68284334304548</c:v>
                </c:pt>
                <c:pt idx="242">
                  <c:v>322.71084630875612</c:v>
                </c:pt>
                <c:pt idx="243">
                  <c:v>322.68240346510726</c:v>
                </c:pt>
                <c:pt idx="244">
                  <c:v>322.58989115947588</c:v>
                </c:pt>
                <c:pt idx="245">
                  <c:v>322.43937409582912</c:v>
                </c:pt>
                <c:pt idx="246">
                  <c:v>322.29655441185741</c:v>
                </c:pt>
                <c:pt idx="247">
                  <c:v>322.16307634169857</c:v>
                </c:pt>
                <c:pt idx="248">
                  <c:v>322.03442093193524</c:v>
                </c:pt>
                <c:pt idx="249">
                  <c:v>321.89412665622416</c:v>
                </c:pt>
                <c:pt idx="250">
                  <c:v>321.75868163926987</c:v>
                </c:pt>
                <c:pt idx="251">
                  <c:v>321.65199991445633</c:v>
                </c:pt>
                <c:pt idx="252">
                  <c:v>321.57678985388418</c:v>
                </c:pt>
                <c:pt idx="253">
                  <c:v>321.50489678941352</c:v>
                </c:pt>
                <c:pt idx="254">
                  <c:v>321.45304310297752</c:v>
                </c:pt>
                <c:pt idx="255">
                  <c:v>321.41914016274126</c:v>
                </c:pt>
                <c:pt idx="256">
                  <c:v>321.42002149990253</c:v>
                </c:pt>
                <c:pt idx="257">
                  <c:v>321.47597970435385</c:v>
                </c:pt>
                <c:pt idx="258">
                  <c:v>321.57261917710326</c:v>
                </c:pt>
                <c:pt idx="259">
                  <c:v>321.70170734196705</c:v>
                </c:pt>
                <c:pt idx="260">
                  <c:v>321.81634627410108</c:v>
                </c:pt>
                <c:pt idx="261">
                  <c:v>321.87487565159029</c:v>
                </c:pt>
                <c:pt idx="262">
                  <c:v>321.86972404892163</c:v>
                </c:pt>
                <c:pt idx="263">
                  <c:v>321.81211702846139</c:v>
                </c:pt>
                <c:pt idx="264">
                  <c:v>321.72894716420626</c:v>
                </c:pt>
                <c:pt idx="265">
                  <c:v>321.64596893626668</c:v>
                </c:pt>
                <c:pt idx="266">
                  <c:v>321.58568420789294</c:v>
                </c:pt>
                <c:pt idx="267">
                  <c:v>321.56068767357363</c:v>
                </c:pt>
                <c:pt idx="268">
                  <c:v>321.56979767000524</c:v>
                </c:pt>
                <c:pt idx="269">
                  <c:v>321.6437385833479</c:v>
                </c:pt>
                <c:pt idx="270">
                  <c:v>321.75550921984382</c:v>
                </c:pt>
                <c:pt idx="271">
                  <c:v>321.88512789448055</c:v>
                </c:pt>
                <c:pt idx="272">
                  <c:v>321.98889103669887</c:v>
                </c:pt>
                <c:pt idx="273">
                  <c:v>322.03650854720956</c:v>
                </c:pt>
                <c:pt idx="274">
                  <c:v>322.0512124350949</c:v>
                </c:pt>
                <c:pt idx="275">
                  <c:v>322.0479773427071</c:v>
                </c:pt>
                <c:pt idx="276">
                  <c:v>322.01514496099878</c:v>
                </c:pt>
                <c:pt idx="277">
                  <c:v>321.99582973296123</c:v>
                </c:pt>
                <c:pt idx="278">
                  <c:v>321.98466435906136</c:v>
                </c:pt>
                <c:pt idx="279">
                  <c:v>321.95162897708576</c:v>
                </c:pt>
                <c:pt idx="280">
                  <c:v>321.90090364941329</c:v>
                </c:pt>
                <c:pt idx="281">
                  <c:v>321.83267587699606</c:v>
                </c:pt>
                <c:pt idx="282">
                  <c:v>321.75122142563697</c:v>
                </c:pt>
                <c:pt idx="283">
                  <c:v>321.65362554831103</c:v>
                </c:pt>
                <c:pt idx="284">
                  <c:v>321.53996551749196</c:v>
                </c:pt>
                <c:pt idx="285">
                  <c:v>321.42568432347684</c:v>
                </c:pt>
                <c:pt idx="286">
                  <c:v>321.32149894389312</c:v>
                </c:pt>
                <c:pt idx="287">
                  <c:v>321.23196485951445</c:v>
                </c:pt>
                <c:pt idx="288">
                  <c:v>321.15225570215586</c:v>
                </c:pt>
                <c:pt idx="289">
                  <c:v>321.09403017373864</c:v>
                </c:pt>
                <c:pt idx="290">
                  <c:v>321.07989145297347</c:v>
                </c:pt>
                <c:pt idx="291">
                  <c:v>321.08519198570531</c:v>
                </c:pt>
                <c:pt idx="292">
                  <c:v>321.08615453568461</c:v>
                </c:pt>
                <c:pt idx="293">
                  <c:v>321.06617399325171</c:v>
                </c:pt>
                <c:pt idx="294">
                  <c:v>321.05555755387627</c:v>
                </c:pt>
                <c:pt idx="295">
                  <c:v>321.04918051917804</c:v>
                </c:pt>
                <c:pt idx="296">
                  <c:v>321.01832136892193</c:v>
                </c:pt>
                <c:pt idx="297">
                  <c:v>320.98438482669394</c:v>
                </c:pt>
                <c:pt idx="298">
                  <c:v>320.98237679982736</c:v>
                </c:pt>
                <c:pt idx="299">
                  <c:v>321.00601638692012</c:v>
                </c:pt>
                <c:pt idx="300">
                  <c:v>321.04637415238471</c:v>
                </c:pt>
                <c:pt idx="301">
                  <c:v>321.11531407170605</c:v>
                </c:pt>
                <c:pt idx="302">
                  <c:v>321.22965002705325</c:v>
                </c:pt>
                <c:pt idx="303">
                  <c:v>321.37298775458567</c:v>
                </c:pt>
                <c:pt idx="304">
                  <c:v>321.53478640379433</c:v>
                </c:pt>
                <c:pt idx="305">
                  <c:v>321.66056468539438</c:v>
                </c:pt>
                <c:pt idx="306">
                  <c:v>321.76779203709378</c:v>
                </c:pt>
                <c:pt idx="307">
                  <c:v>321.8514951200487</c:v>
                </c:pt>
                <c:pt idx="308">
                  <c:v>321.91713763875873</c:v>
                </c:pt>
                <c:pt idx="309">
                  <c:v>321.96351443861738</c:v>
                </c:pt>
                <c:pt idx="310">
                  <c:v>322.00343156276767</c:v>
                </c:pt>
                <c:pt idx="311">
                  <c:v>322.06022276690459</c:v>
                </c:pt>
                <c:pt idx="312">
                  <c:v>322.14231788941834</c:v>
                </c:pt>
                <c:pt idx="313">
                  <c:v>322.25453508704328</c:v>
                </c:pt>
                <c:pt idx="314">
                  <c:v>322.38462541917175</c:v>
                </c:pt>
                <c:pt idx="315">
                  <c:v>322.49759746132395</c:v>
                </c:pt>
                <c:pt idx="316">
                  <c:v>322.59312204897248</c:v>
                </c:pt>
                <c:pt idx="317">
                  <c:v>322.6473211034135</c:v>
                </c:pt>
                <c:pt idx="318">
                  <c:v>322.66742333744475</c:v>
                </c:pt>
                <c:pt idx="319">
                  <c:v>322.67747663784854</c:v>
                </c:pt>
                <c:pt idx="320">
                  <c:v>322.65816108210169</c:v>
                </c:pt>
                <c:pt idx="321">
                  <c:v>322.63122445906197</c:v>
                </c:pt>
                <c:pt idx="322">
                  <c:v>322.58665040963285</c:v>
                </c:pt>
                <c:pt idx="323">
                  <c:v>322.52825309339983</c:v>
                </c:pt>
                <c:pt idx="324">
                  <c:v>322.47996585948442</c:v>
                </c:pt>
                <c:pt idx="325">
                  <c:v>322.45125888763465</c:v>
                </c:pt>
                <c:pt idx="326">
                  <c:v>322.46979812179484</c:v>
                </c:pt>
                <c:pt idx="327">
                  <c:v>322.55825952725559</c:v>
                </c:pt>
                <c:pt idx="328">
                  <c:v>322.68946324282314</c:v>
                </c:pt>
                <c:pt idx="329">
                  <c:v>322.82585992435884</c:v>
                </c:pt>
                <c:pt idx="330">
                  <c:v>322.92228607765179</c:v>
                </c:pt>
                <c:pt idx="331">
                  <c:v>322.96036248634641</c:v>
                </c:pt>
                <c:pt idx="332">
                  <c:v>322.96444779251624</c:v>
                </c:pt>
                <c:pt idx="333">
                  <c:v>322.94912327632989</c:v>
                </c:pt>
                <c:pt idx="334">
                  <c:v>322.93825748335047</c:v>
                </c:pt>
                <c:pt idx="335">
                  <c:v>322.93512638896084</c:v>
                </c:pt>
                <c:pt idx="336">
                  <c:v>322.9294608258727</c:v>
                </c:pt>
                <c:pt idx="337">
                  <c:v>322.92907729969386</c:v>
                </c:pt>
                <c:pt idx="338">
                  <c:v>322.93654956096111</c:v>
                </c:pt>
                <c:pt idx="339">
                  <c:v>322.94836917315456</c:v>
                </c:pt>
                <c:pt idx="340">
                  <c:v>322.96901772390521</c:v>
                </c:pt>
                <c:pt idx="341">
                  <c:v>323.02825430018396</c:v>
                </c:pt>
                <c:pt idx="342">
                  <c:v>323.10279205564024</c:v>
                </c:pt>
                <c:pt idx="343">
                  <c:v>323.19020438131531</c:v>
                </c:pt>
                <c:pt idx="344">
                  <c:v>323.27102583277656</c:v>
                </c:pt>
                <c:pt idx="345">
                  <c:v>323.35699987151997</c:v>
                </c:pt>
                <c:pt idx="346">
                  <c:v>323.47787606066487</c:v>
                </c:pt>
                <c:pt idx="347">
                  <c:v>323.61183206668358</c:v>
                </c:pt>
                <c:pt idx="348">
                  <c:v>323.75924426686703</c:v>
                </c:pt>
                <c:pt idx="349">
                  <c:v>323.93122799114002</c:v>
                </c:pt>
                <c:pt idx="350">
                  <c:v>324.10109202855278</c:v>
                </c:pt>
                <c:pt idx="351">
                  <c:v>324.24633595326645</c:v>
                </c:pt>
                <c:pt idx="352">
                  <c:v>324.34454764095364</c:v>
                </c:pt>
                <c:pt idx="353">
                  <c:v>324.37780797424153</c:v>
                </c:pt>
                <c:pt idx="354">
                  <c:v>324.3446856664109</c:v>
                </c:pt>
                <c:pt idx="355">
                  <c:v>324.23650719447107</c:v>
                </c:pt>
                <c:pt idx="356">
                  <c:v>324.08056396662226</c:v>
                </c:pt>
                <c:pt idx="357">
                  <c:v>323.9119991092993</c:v>
                </c:pt>
                <c:pt idx="358">
                  <c:v>323.78378438114902</c:v>
                </c:pt>
                <c:pt idx="359">
                  <c:v>323.7298241176785</c:v>
                </c:pt>
                <c:pt idx="360">
                  <c:v>323.7585610724737</c:v>
                </c:pt>
                <c:pt idx="361">
                  <c:v>323.82798475795585</c:v>
                </c:pt>
                <c:pt idx="362">
                  <c:v>323.93377079156227</c:v>
                </c:pt>
                <c:pt idx="363">
                  <c:v>324.05697682625811</c:v>
                </c:pt>
                <c:pt idx="364">
                  <c:v>324.18438863747184</c:v>
                </c:pt>
                <c:pt idx="365">
                  <c:v>324.29757469892496</c:v>
                </c:pt>
                <c:pt idx="366">
                  <c:v>324.40433023242343</c:v>
                </c:pt>
                <c:pt idx="367">
                  <c:v>324.50146961903044</c:v>
                </c:pt>
                <c:pt idx="368">
                  <c:v>324.57877155296222</c:v>
                </c:pt>
                <c:pt idx="369">
                  <c:v>324.64593314209566</c:v>
                </c:pt>
                <c:pt idx="370">
                  <c:v>324.71485584991098</c:v>
                </c:pt>
                <c:pt idx="371">
                  <c:v>324.78669074769903</c:v>
                </c:pt>
                <c:pt idx="372">
                  <c:v>324.85516287315954</c:v>
                </c:pt>
                <c:pt idx="373">
                  <c:v>324.91088462523146</c:v>
                </c:pt>
                <c:pt idx="374">
                  <c:v>324.96032146501653</c:v>
                </c:pt>
                <c:pt idx="375">
                  <c:v>325.04362685855727</c:v>
                </c:pt>
                <c:pt idx="376">
                  <c:v>325.15299161700847</c:v>
                </c:pt>
                <c:pt idx="377">
                  <c:v>325.25855437640735</c:v>
                </c:pt>
                <c:pt idx="378">
                  <c:v>325.36531411269902</c:v>
                </c:pt>
                <c:pt idx="379">
                  <c:v>325.4624976247494</c:v>
                </c:pt>
                <c:pt idx="380">
                  <c:v>325.5488007329979</c:v>
                </c:pt>
                <c:pt idx="381">
                  <c:v>325.62510086554516</c:v>
                </c:pt>
                <c:pt idx="382">
                  <c:v>325.66372153924533</c:v>
                </c:pt>
                <c:pt idx="383">
                  <c:v>325.67969473887456</c:v>
                </c:pt>
                <c:pt idx="384">
                  <c:v>325.65061128651877</c:v>
                </c:pt>
                <c:pt idx="385">
                  <c:v>325.57831346806</c:v>
                </c:pt>
                <c:pt idx="386">
                  <c:v>325.47705711639202</c:v>
                </c:pt>
                <c:pt idx="387">
                  <c:v>325.37757454168457</c:v>
                </c:pt>
                <c:pt idx="388">
                  <c:v>325.29410548257778</c:v>
                </c:pt>
                <c:pt idx="389">
                  <c:v>325.20392557777478</c:v>
                </c:pt>
                <c:pt idx="390">
                  <c:v>325.12884477074959</c:v>
                </c:pt>
                <c:pt idx="391">
                  <c:v>325.07390199991227</c:v>
                </c:pt>
                <c:pt idx="392">
                  <c:v>325.06475146989726</c:v>
                </c:pt>
                <c:pt idx="393">
                  <c:v>325.09379943315167</c:v>
                </c:pt>
                <c:pt idx="394">
                  <c:v>325.1479975273383</c:v>
                </c:pt>
                <c:pt idx="395">
                  <c:v>325.2345070014872</c:v>
                </c:pt>
                <c:pt idx="396">
                  <c:v>325.32316424363484</c:v>
                </c:pt>
                <c:pt idx="397">
                  <c:v>325.44127833626055</c:v>
                </c:pt>
                <c:pt idx="398">
                  <c:v>325.58116213428644</c:v>
                </c:pt>
                <c:pt idx="399">
                  <c:v>325.7418721210754</c:v>
                </c:pt>
                <c:pt idx="400">
                  <c:v>325.90997964013826</c:v>
                </c:pt>
                <c:pt idx="401">
                  <c:v>326.08669680969865</c:v>
                </c:pt>
                <c:pt idx="402">
                  <c:v>326.25850444248226</c:v>
                </c:pt>
                <c:pt idx="403">
                  <c:v>326.39004522659593</c:v>
                </c:pt>
                <c:pt idx="404">
                  <c:v>326.47389642217587</c:v>
                </c:pt>
                <c:pt idx="405">
                  <c:v>326.5045321132028</c:v>
                </c:pt>
                <c:pt idx="406">
                  <c:v>326.51043580387</c:v>
                </c:pt>
                <c:pt idx="407">
                  <c:v>326.49850646754368</c:v>
                </c:pt>
                <c:pt idx="408">
                  <c:v>326.45825544112608</c:v>
                </c:pt>
                <c:pt idx="409">
                  <c:v>326.41242133368218</c:v>
                </c:pt>
                <c:pt idx="410">
                  <c:v>326.40145576396395</c:v>
                </c:pt>
                <c:pt idx="411">
                  <c:v>326.46054781856441</c:v>
                </c:pt>
                <c:pt idx="412">
                  <c:v>326.56361270841575</c:v>
                </c:pt>
                <c:pt idx="413">
                  <c:v>326.67875346959698</c:v>
                </c:pt>
                <c:pt idx="414">
                  <c:v>326.76882017499577</c:v>
                </c:pt>
                <c:pt idx="415">
                  <c:v>326.83768413251914</c:v>
                </c:pt>
                <c:pt idx="416">
                  <c:v>326.86883112721426</c:v>
                </c:pt>
                <c:pt idx="417">
                  <c:v>326.90167869965393</c:v>
                </c:pt>
                <c:pt idx="418">
                  <c:v>326.95667850456499</c:v>
                </c:pt>
                <c:pt idx="419">
                  <c:v>327.04752741438398</c:v>
                </c:pt>
                <c:pt idx="420">
                  <c:v>327.17051477666251</c:v>
                </c:pt>
                <c:pt idx="421">
                  <c:v>327.31837612811222</c:v>
                </c:pt>
                <c:pt idx="422">
                  <c:v>327.45715901909972</c:v>
                </c:pt>
                <c:pt idx="423">
                  <c:v>327.59035690954244</c:v>
                </c:pt>
                <c:pt idx="424">
                  <c:v>327.6872245693167</c:v>
                </c:pt>
                <c:pt idx="425">
                  <c:v>327.75922987749931</c:v>
                </c:pt>
                <c:pt idx="426">
                  <c:v>327.79972409760188</c:v>
                </c:pt>
                <c:pt idx="427">
                  <c:v>327.80526904357089</c:v>
                </c:pt>
                <c:pt idx="428">
                  <c:v>327.78590961546655</c:v>
                </c:pt>
                <c:pt idx="429">
                  <c:v>327.74462524993157</c:v>
                </c:pt>
                <c:pt idx="430">
                  <c:v>327.68437956988612</c:v>
                </c:pt>
                <c:pt idx="431">
                  <c:v>327.62482827240876</c:v>
                </c:pt>
                <c:pt idx="432">
                  <c:v>327.56946698658379</c:v>
                </c:pt>
                <c:pt idx="433">
                  <c:v>327.51990727721608</c:v>
                </c:pt>
                <c:pt idx="434">
                  <c:v>327.45742360097307</c:v>
                </c:pt>
                <c:pt idx="435">
                  <c:v>327.3630106210673</c:v>
                </c:pt>
                <c:pt idx="436">
                  <c:v>327.26543624438216</c:v>
                </c:pt>
                <c:pt idx="437">
                  <c:v>327.1827461576836</c:v>
                </c:pt>
                <c:pt idx="438">
                  <c:v>327.12062711570746</c:v>
                </c:pt>
                <c:pt idx="439">
                  <c:v>327.06421972568756</c:v>
                </c:pt>
                <c:pt idx="440">
                  <c:v>327.02076820398491</c:v>
                </c:pt>
                <c:pt idx="441">
                  <c:v>326.97703011409607</c:v>
                </c:pt>
                <c:pt idx="442">
                  <c:v>326.92570859435313</c:v>
                </c:pt>
                <c:pt idx="443">
                  <c:v>326.88509837462777</c:v>
                </c:pt>
                <c:pt idx="444">
                  <c:v>326.8817781677426</c:v>
                </c:pt>
                <c:pt idx="445">
                  <c:v>326.92719611996739</c:v>
                </c:pt>
                <c:pt idx="446">
                  <c:v>327.02096321394697</c:v>
                </c:pt>
                <c:pt idx="447">
                  <c:v>327.13153531201999</c:v>
                </c:pt>
                <c:pt idx="448">
                  <c:v>327.23489053490573</c:v>
                </c:pt>
                <c:pt idx="449">
                  <c:v>327.29901475174</c:v>
                </c:pt>
                <c:pt idx="450">
                  <c:v>327.33199365372701</c:v>
                </c:pt>
                <c:pt idx="451">
                  <c:v>327.31984546822889</c:v>
                </c:pt>
                <c:pt idx="452">
                  <c:v>327.27000886149546</c:v>
                </c:pt>
                <c:pt idx="453">
                  <c:v>327.16822017985334</c:v>
                </c:pt>
                <c:pt idx="454">
                  <c:v>327.041691871355</c:v>
                </c:pt>
                <c:pt idx="455">
                  <c:v>326.90841898822873</c:v>
                </c:pt>
                <c:pt idx="456">
                  <c:v>326.76954569530409</c:v>
                </c:pt>
                <c:pt idx="457">
                  <c:v>326.61809550919912</c:v>
                </c:pt>
                <c:pt idx="458">
                  <c:v>326.46864273960892</c:v>
                </c:pt>
                <c:pt idx="459">
                  <c:v>326.34832467073312</c:v>
                </c:pt>
                <c:pt idx="460">
                  <c:v>326.24704463858001</c:v>
                </c:pt>
                <c:pt idx="461">
                  <c:v>326.15610380233966</c:v>
                </c:pt>
                <c:pt idx="462">
                  <c:v>326.07093070663205</c:v>
                </c:pt>
                <c:pt idx="463">
                  <c:v>325.98977365944478</c:v>
                </c:pt>
                <c:pt idx="464">
                  <c:v>325.95324003445785</c:v>
                </c:pt>
                <c:pt idx="465">
                  <c:v>325.96524582066473</c:v>
                </c:pt>
                <c:pt idx="466">
                  <c:v>326.02387021801911</c:v>
                </c:pt>
                <c:pt idx="467">
                  <c:v>326.08578408016274</c:v>
                </c:pt>
                <c:pt idx="468">
                  <c:v>326.1205308411117</c:v>
                </c:pt>
                <c:pt idx="469">
                  <c:v>326.0950198755109</c:v>
                </c:pt>
                <c:pt idx="470">
                  <c:v>326.02637857884696</c:v>
                </c:pt>
                <c:pt idx="471">
                  <c:v>325.93341772187779</c:v>
                </c:pt>
                <c:pt idx="472">
                  <c:v>325.86328784293875</c:v>
                </c:pt>
                <c:pt idx="473">
                  <c:v>325.80846242337833</c:v>
                </c:pt>
                <c:pt idx="474">
                  <c:v>325.76956389636331</c:v>
                </c:pt>
                <c:pt idx="475">
                  <c:v>325.73715923621097</c:v>
                </c:pt>
                <c:pt idx="476">
                  <c:v>325.73202648840237</c:v>
                </c:pt>
                <c:pt idx="477">
                  <c:v>325.75354468246763</c:v>
                </c:pt>
                <c:pt idx="478">
                  <c:v>325.79667508395619</c:v>
                </c:pt>
                <c:pt idx="479">
                  <c:v>325.83226586240266</c:v>
                </c:pt>
                <c:pt idx="480">
                  <c:v>325.87341398479293</c:v>
                </c:pt>
                <c:pt idx="481">
                  <c:v>325.9392063718156</c:v>
                </c:pt>
                <c:pt idx="482">
                  <c:v>326.02401685513701</c:v>
                </c:pt>
                <c:pt idx="483">
                  <c:v>326.10230198116443</c:v>
                </c:pt>
                <c:pt idx="484">
                  <c:v>326.17718328804443</c:v>
                </c:pt>
                <c:pt idx="485">
                  <c:v>326.2470667984278</c:v>
                </c:pt>
                <c:pt idx="486">
                  <c:v>326.3299140876033</c:v>
                </c:pt>
                <c:pt idx="487">
                  <c:v>326.44142730990319</c:v>
                </c:pt>
                <c:pt idx="488">
                  <c:v>326.59350904585375</c:v>
                </c:pt>
                <c:pt idx="489">
                  <c:v>326.75080265654731</c:v>
                </c:pt>
                <c:pt idx="490">
                  <c:v>326.89284806177386</c:v>
                </c:pt>
                <c:pt idx="491">
                  <c:v>327.01612317554162</c:v>
                </c:pt>
                <c:pt idx="492">
                  <c:v>327.13470578773871</c:v>
                </c:pt>
                <c:pt idx="493">
                  <c:v>327.21575137513616</c:v>
                </c:pt>
                <c:pt idx="494">
                  <c:v>327.28983224389754</c:v>
                </c:pt>
                <c:pt idx="495">
                  <c:v>327.35495348975286</c:v>
                </c:pt>
                <c:pt idx="496">
                  <c:v>327.42971934824328</c:v>
                </c:pt>
                <c:pt idx="497">
                  <c:v>327.50119355429007</c:v>
                </c:pt>
                <c:pt idx="498">
                  <c:v>327.57633573623298</c:v>
                </c:pt>
                <c:pt idx="499">
                  <c:v>327.65476363373114</c:v>
                </c:pt>
                <c:pt idx="500">
                  <c:v>327.72796345668945</c:v>
                </c:pt>
                <c:pt idx="501">
                  <c:v>327.79979133879129</c:v>
                </c:pt>
                <c:pt idx="502">
                  <c:v>327.87061874732416</c:v>
                </c:pt>
                <c:pt idx="503">
                  <c:v>327.96086826335608</c:v>
                </c:pt>
                <c:pt idx="504">
                  <c:v>328.07362441793458</c:v>
                </c:pt>
                <c:pt idx="505">
                  <c:v>328.18698413470872</c:v>
                </c:pt>
                <c:pt idx="506">
                  <c:v>328.3070242913962</c:v>
                </c:pt>
                <c:pt idx="507">
                  <c:v>328.42956771920541</c:v>
                </c:pt>
                <c:pt idx="508">
                  <c:v>328.54931921784697</c:v>
                </c:pt>
                <c:pt idx="509">
                  <c:v>328.66568394291693</c:v>
                </c:pt>
                <c:pt idx="510">
                  <c:v>328.76501168361131</c:v>
                </c:pt>
                <c:pt idx="511">
                  <c:v>328.87486016012133</c:v>
                </c:pt>
                <c:pt idx="512">
                  <c:v>329.00825095201697</c:v>
                </c:pt>
                <c:pt idx="513">
                  <c:v>329.15338874077747</c:v>
                </c:pt>
                <c:pt idx="514">
                  <c:v>329.30403517001571</c:v>
                </c:pt>
                <c:pt idx="515">
                  <c:v>329.44122340970637</c:v>
                </c:pt>
                <c:pt idx="516">
                  <c:v>329.56545000627051</c:v>
                </c:pt>
                <c:pt idx="517">
                  <c:v>329.67555339511995</c:v>
                </c:pt>
                <c:pt idx="518">
                  <c:v>329.76868183979366</c:v>
                </c:pt>
                <c:pt idx="519">
                  <c:v>329.83673177224608</c:v>
                </c:pt>
                <c:pt idx="520">
                  <c:v>329.87840795151794</c:v>
                </c:pt>
                <c:pt idx="521">
                  <c:v>329.90163441685348</c:v>
                </c:pt>
                <c:pt idx="522">
                  <c:v>329.92561859051636</c:v>
                </c:pt>
                <c:pt idx="523">
                  <c:v>329.94801490339086</c:v>
                </c:pt>
                <c:pt idx="524">
                  <c:v>329.95093426330135</c:v>
                </c:pt>
                <c:pt idx="525">
                  <c:v>329.90771176349523</c:v>
                </c:pt>
                <c:pt idx="526">
                  <c:v>329.82021916882655</c:v>
                </c:pt>
                <c:pt idx="527">
                  <c:v>329.65139599151286</c:v>
                </c:pt>
                <c:pt idx="528">
                  <c:v>329.44703893465515</c:v>
                </c:pt>
                <c:pt idx="529">
                  <c:v>329.23808252246573</c:v>
                </c:pt>
                <c:pt idx="530">
                  <c:v>329.06296971516554</c:v>
                </c:pt>
                <c:pt idx="531">
                  <c:v>328.91916932050214</c:v>
                </c:pt>
                <c:pt idx="532">
                  <c:v>328.79243530146823</c:v>
                </c:pt>
                <c:pt idx="533">
                  <c:v>328.67729423773653</c:v>
                </c:pt>
                <c:pt idx="534">
                  <c:v>328.57556005243993</c:v>
                </c:pt>
                <c:pt idx="535">
                  <c:v>328.53154059666491</c:v>
                </c:pt>
                <c:pt idx="536">
                  <c:v>328.53882174792784</c:v>
                </c:pt>
                <c:pt idx="537">
                  <c:v>328.58522430214322</c:v>
                </c:pt>
                <c:pt idx="538">
                  <c:v>328.66854725847389</c:v>
                </c:pt>
                <c:pt idx="539">
                  <c:v>328.7778690582274</c:v>
                </c:pt>
                <c:pt idx="540">
                  <c:v>328.92046509191374</c:v>
                </c:pt>
                <c:pt idx="541">
                  <c:v>329.0674498610752</c:v>
                </c:pt>
                <c:pt idx="542">
                  <c:v>329.20716881829782</c:v>
                </c:pt>
                <c:pt idx="543">
                  <c:v>329.30193326316555</c:v>
                </c:pt>
                <c:pt idx="544">
                  <c:v>329.34754622074439</c:v>
                </c:pt>
                <c:pt idx="545">
                  <c:v>329.32315561661147</c:v>
                </c:pt>
                <c:pt idx="546">
                  <c:v>329.25206302356878</c:v>
                </c:pt>
                <c:pt idx="547">
                  <c:v>329.1360815781623</c:v>
                </c:pt>
                <c:pt idx="548">
                  <c:v>328.99976960167578</c:v>
                </c:pt>
                <c:pt idx="549">
                  <c:v>328.8351961562002</c:v>
                </c:pt>
                <c:pt idx="550">
                  <c:v>328.65625440368098</c:v>
                </c:pt>
                <c:pt idx="551">
                  <c:v>328.48903731362475</c:v>
                </c:pt>
                <c:pt idx="552">
                  <c:v>328.35023792115732</c:v>
                </c:pt>
                <c:pt idx="553">
                  <c:v>328.25543452925882</c:v>
                </c:pt>
                <c:pt idx="554">
                  <c:v>328.20213214490536</c:v>
                </c:pt>
                <c:pt idx="555">
                  <c:v>328.1952315626051</c:v>
                </c:pt>
                <c:pt idx="556">
                  <c:v>328.19768041888443</c:v>
                </c:pt>
                <c:pt idx="557">
                  <c:v>328.22439278446558</c:v>
                </c:pt>
                <c:pt idx="558">
                  <c:v>328.24513131135029</c:v>
                </c:pt>
                <c:pt idx="559">
                  <c:v>328.26564886668439</c:v>
                </c:pt>
                <c:pt idx="560">
                  <c:v>328.2757043743253</c:v>
                </c:pt>
                <c:pt idx="561">
                  <c:v>328.28298154680363</c:v>
                </c:pt>
                <c:pt idx="562">
                  <c:v>328.3027081422174</c:v>
                </c:pt>
                <c:pt idx="563">
                  <c:v>328.31508731856826</c:v>
                </c:pt>
                <c:pt idx="564">
                  <c:v>328.34312632839067</c:v>
                </c:pt>
                <c:pt idx="565">
                  <c:v>328.37726743918171</c:v>
                </c:pt>
                <c:pt idx="566">
                  <c:v>328.41853677431533</c:v>
                </c:pt>
                <c:pt idx="567">
                  <c:v>328.46952466147712</c:v>
                </c:pt>
                <c:pt idx="568">
                  <c:v>328.52080569890904</c:v>
                </c:pt>
                <c:pt idx="569">
                  <c:v>328.59581772639092</c:v>
                </c:pt>
                <c:pt idx="570">
                  <c:v>328.66999640089057</c:v>
                </c:pt>
                <c:pt idx="571">
                  <c:v>328.72954187623782</c:v>
                </c:pt>
                <c:pt idx="572">
                  <c:v>328.76242943514501</c:v>
                </c:pt>
                <c:pt idx="573">
                  <c:v>328.7940469348078</c:v>
                </c:pt>
                <c:pt idx="574">
                  <c:v>328.81862353461116</c:v>
                </c:pt>
                <c:pt idx="575">
                  <c:v>328.85280257600778</c:v>
                </c:pt>
                <c:pt idx="576">
                  <c:v>328.85286030483729</c:v>
                </c:pt>
                <c:pt idx="577">
                  <c:v>328.83002763526048</c:v>
                </c:pt>
                <c:pt idx="578">
                  <c:v>328.79327789967226</c:v>
                </c:pt>
                <c:pt idx="579">
                  <c:v>328.74721913574092</c:v>
                </c:pt>
                <c:pt idx="580">
                  <c:v>328.68286182874965</c:v>
                </c:pt>
                <c:pt idx="581">
                  <c:v>328.6329060561597</c:v>
                </c:pt>
                <c:pt idx="582">
                  <c:v>328.61301637941654</c:v>
                </c:pt>
                <c:pt idx="583">
                  <c:v>328.60773949401255</c:v>
                </c:pt>
                <c:pt idx="584">
                  <c:v>328.61248868888839</c:v>
                </c:pt>
                <c:pt idx="585">
                  <c:v>328.58925589779449</c:v>
                </c:pt>
                <c:pt idx="586">
                  <c:v>328.52427169807106</c:v>
                </c:pt>
                <c:pt idx="587">
                  <c:v>328.40439207995786</c:v>
                </c:pt>
                <c:pt idx="588">
                  <c:v>328.26415744204911</c:v>
                </c:pt>
                <c:pt idx="589">
                  <c:v>328.12672028292224</c:v>
                </c:pt>
                <c:pt idx="590">
                  <c:v>327.99629114111076</c:v>
                </c:pt>
                <c:pt idx="591">
                  <c:v>327.88428956305086</c:v>
                </c:pt>
                <c:pt idx="592">
                  <c:v>327.80519937392859</c:v>
                </c:pt>
                <c:pt idx="593">
                  <c:v>327.7503568380464</c:v>
                </c:pt>
                <c:pt idx="594">
                  <c:v>327.71293785745888</c:v>
                </c:pt>
                <c:pt idx="595">
                  <c:v>327.69411429833383</c:v>
                </c:pt>
                <c:pt idx="596">
                  <c:v>327.68055836139609</c:v>
                </c:pt>
                <c:pt idx="597">
                  <c:v>327.67561335259506</c:v>
                </c:pt>
                <c:pt idx="598">
                  <c:v>327.68360651198924</c:v>
                </c:pt>
                <c:pt idx="599">
                  <c:v>327.68937029820751</c:v>
                </c:pt>
                <c:pt idx="600">
                  <c:v>327.68646055725134</c:v>
                </c:pt>
                <c:pt idx="601">
                  <c:v>327.6714805224214</c:v>
                </c:pt>
                <c:pt idx="602">
                  <c:v>327.67447553682791</c:v>
                </c:pt>
                <c:pt idx="603">
                  <c:v>327.69527307361074</c:v>
                </c:pt>
                <c:pt idx="604">
                  <c:v>327.72424881935876</c:v>
                </c:pt>
                <c:pt idx="605">
                  <c:v>327.76202402997245</c:v>
                </c:pt>
                <c:pt idx="606">
                  <c:v>327.80585439851967</c:v>
                </c:pt>
                <c:pt idx="607">
                  <c:v>327.85448885372585</c:v>
                </c:pt>
                <c:pt idx="608">
                  <c:v>327.91766156192676</c:v>
                </c:pt>
                <c:pt idx="609">
                  <c:v>327.98295593204574</c:v>
                </c:pt>
                <c:pt idx="610">
                  <c:v>328.02938782974303</c:v>
                </c:pt>
                <c:pt idx="611">
                  <c:v>328.05706562854971</c:v>
                </c:pt>
                <c:pt idx="612">
                  <c:v>328.10590377176209</c:v>
                </c:pt>
                <c:pt idx="613">
                  <c:v>328.19778404445555</c:v>
                </c:pt>
                <c:pt idx="614">
                  <c:v>328.3440863850696</c:v>
                </c:pt>
                <c:pt idx="615">
                  <c:v>328.52154319308625</c:v>
                </c:pt>
                <c:pt idx="616">
                  <c:v>328.73627558046189</c:v>
                </c:pt>
                <c:pt idx="617">
                  <c:v>328.94393985769926</c:v>
                </c:pt>
                <c:pt idx="618">
                  <c:v>329.15670228097741</c:v>
                </c:pt>
                <c:pt idx="619">
                  <c:v>329.3568484734817</c:v>
                </c:pt>
                <c:pt idx="620">
                  <c:v>329.53487701038199</c:v>
                </c:pt>
                <c:pt idx="621">
                  <c:v>329.67789946285353</c:v>
                </c:pt>
                <c:pt idx="622">
                  <c:v>329.79530850309072</c:v>
                </c:pt>
                <c:pt idx="623">
                  <c:v>329.86568467837049</c:v>
                </c:pt>
                <c:pt idx="624">
                  <c:v>329.88635888812041</c:v>
                </c:pt>
                <c:pt idx="625">
                  <c:v>329.85964591395219</c:v>
                </c:pt>
                <c:pt idx="626">
                  <c:v>329.79161668935018</c:v>
                </c:pt>
                <c:pt idx="627">
                  <c:v>329.68821266677691</c:v>
                </c:pt>
                <c:pt idx="628">
                  <c:v>329.5670768735103</c:v>
                </c:pt>
                <c:pt idx="629">
                  <c:v>329.45411209244844</c:v>
                </c:pt>
                <c:pt idx="630">
                  <c:v>329.36908298660182</c:v>
                </c:pt>
                <c:pt idx="631">
                  <c:v>329.3187180607722</c:v>
                </c:pt>
                <c:pt idx="632">
                  <c:v>329.29915139679002</c:v>
                </c:pt>
                <c:pt idx="633">
                  <c:v>329.29848570198084</c:v>
                </c:pt>
                <c:pt idx="634">
                  <c:v>329.30000063629768</c:v>
                </c:pt>
                <c:pt idx="635">
                  <c:v>329.29844174113447</c:v>
                </c:pt>
                <c:pt idx="636">
                  <c:v>329.29104796419705</c:v>
                </c:pt>
                <c:pt idx="637">
                  <c:v>329.28557341155596</c:v>
                </c:pt>
                <c:pt idx="638">
                  <c:v>329.29069283026712</c:v>
                </c:pt>
                <c:pt idx="639">
                  <c:v>329.30788303538833</c:v>
                </c:pt>
                <c:pt idx="640">
                  <c:v>329.32237905223025</c:v>
                </c:pt>
                <c:pt idx="641">
                  <c:v>329.35338478598692</c:v>
                </c:pt>
                <c:pt idx="642">
                  <c:v>329.3740190810089</c:v>
                </c:pt>
                <c:pt idx="643">
                  <c:v>329.39551067420985</c:v>
                </c:pt>
                <c:pt idx="644">
                  <c:v>329.39719446400284</c:v>
                </c:pt>
                <c:pt idx="645">
                  <c:v>329.38459158320643</c:v>
                </c:pt>
                <c:pt idx="646">
                  <c:v>329.36106833913362</c:v>
                </c:pt>
                <c:pt idx="647">
                  <c:v>329.34131267693948</c:v>
                </c:pt>
                <c:pt idx="648">
                  <c:v>329.30220383923711</c:v>
                </c:pt>
                <c:pt idx="649">
                  <c:v>329.2240530617886</c:v>
                </c:pt>
                <c:pt idx="650">
                  <c:v>329.14817412434263</c:v>
                </c:pt>
                <c:pt idx="651">
                  <c:v>329.08985237841438</c:v>
                </c:pt>
                <c:pt idx="652">
                  <c:v>329.07846140456263</c:v>
                </c:pt>
                <c:pt idx="653">
                  <c:v>329.0975465478428</c:v>
                </c:pt>
                <c:pt idx="654">
                  <c:v>329.13039273478483</c:v>
                </c:pt>
                <c:pt idx="655">
                  <c:v>329.1569745419269</c:v>
                </c:pt>
                <c:pt idx="656">
                  <c:v>329.1634842194872</c:v>
                </c:pt>
                <c:pt idx="657">
                  <c:v>329.15480594484092</c:v>
                </c:pt>
                <c:pt idx="658">
                  <c:v>329.13962083386264</c:v>
                </c:pt>
                <c:pt idx="659">
                  <c:v>329.1081672331897</c:v>
                </c:pt>
                <c:pt idx="660">
                  <c:v>329.08804027367711</c:v>
                </c:pt>
                <c:pt idx="661">
                  <c:v>329.07673978267889</c:v>
                </c:pt>
                <c:pt idx="662">
                  <c:v>329.0822943878498</c:v>
                </c:pt>
                <c:pt idx="663">
                  <c:v>329.10661649827495</c:v>
                </c:pt>
                <c:pt idx="664">
                  <c:v>329.14750322882031</c:v>
                </c:pt>
                <c:pt idx="665">
                  <c:v>329.17170689300548</c:v>
                </c:pt>
                <c:pt idx="666">
                  <c:v>329.18459540829537</c:v>
                </c:pt>
                <c:pt idx="667">
                  <c:v>329.19189927830763</c:v>
                </c:pt>
                <c:pt idx="668">
                  <c:v>329.20508297271988</c:v>
                </c:pt>
                <c:pt idx="669">
                  <c:v>329.21555011972805</c:v>
                </c:pt>
                <c:pt idx="670">
                  <c:v>329.21190399468384</c:v>
                </c:pt>
                <c:pt idx="671">
                  <c:v>329.2217397714827</c:v>
                </c:pt>
                <c:pt idx="672">
                  <c:v>329.25359660567079</c:v>
                </c:pt>
                <c:pt idx="673">
                  <c:v>329.30146525541841</c:v>
                </c:pt>
                <c:pt idx="674">
                  <c:v>329.34106763270813</c:v>
                </c:pt>
                <c:pt idx="675">
                  <c:v>329.37561348901022</c:v>
                </c:pt>
                <c:pt idx="676">
                  <c:v>329.41965848159037</c:v>
                </c:pt>
                <c:pt idx="677">
                  <c:v>329.48778542345622</c:v>
                </c:pt>
                <c:pt idx="678">
                  <c:v>329.58018200863751</c:v>
                </c:pt>
                <c:pt idx="679">
                  <c:v>329.67275471625896</c:v>
                </c:pt>
                <c:pt idx="680">
                  <c:v>329.76925132306667</c:v>
                </c:pt>
                <c:pt idx="681">
                  <c:v>329.82965250136857</c:v>
                </c:pt>
                <c:pt idx="682">
                  <c:v>329.84862444152708</c:v>
                </c:pt>
                <c:pt idx="683">
                  <c:v>329.82821708369283</c:v>
                </c:pt>
                <c:pt idx="684">
                  <c:v>329.76184964204998</c:v>
                </c:pt>
                <c:pt idx="685">
                  <c:v>329.66468539825468</c:v>
                </c:pt>
                <c:pt idx="686">
                  <c:v>329.5371112303406</c:v>
                </c:pt>
                <c:pt idx="687">
                  <c:v>329.37205101907699</c:v>
                </c:pt>
                <c:pt idx="688">
                  <c:v>329.18427905814309</c:v>
                </c:pt>
                <c:pt idx="689">
                  <c:v>328.97049518729767</c:v>
                </c:pt>
                <c:pt idx="690">
                  <c:v>328.75192546143739</c:v>
                </c:pt>
                <c:pt idx="691">
                  <c:v>328.52909294796103</c:v>
                </c:pt>
                <c:pt idx="692">
                  <c:v>328.30686375862712</c:v>
                </c:pt>
                <c:pt idx="693">
                  <c:v>328.10381729070451</c:v>
                </c:pt>
                <c:pt idx="694">
                  <c:v>327.92663601011196</c:v>
                </c:pt>
                <c:pt idx="695">
                  <c:v>327.80907425334607</c:v>
                </c:pt>
                <c:pt idx="696">
                  <c:v>327.76379267054648</c:v>
                </c:pt>
                <c:pt idx="697">
                  <c:v>327.77461027591033</c:v>
                </c:pt>
                <c:pt idx="698">
                  <c:v>327.83942881611017</c:v>
                </c:pt>
                <c:pt idx="699">
                  <c:v>327.91291841000952</c:v>
                </c:pt>
                <c:pt idx="700">
                  <c:v>327.9799395817185</c:v>
                </c:pt>
                <c:pt idx="701">
                  <c:v>328.03472749781304</c:v>
                </c:pt>
                <c:pt idx="702">
                  <c:v>328.09866797781586</c:v>
                </c:pt>
                <c:pt idx="703">
                  <c:v>328.18392551220217</c:v>
                </c:pt>
                <c:pt idx="704">
                  <c:v>328.30530373742823</c:v>
                </c:pt>
                <c:pt idx="705">
                  <c:v>328.46927955257502</c:v>
                </c:pt>
                <c:pt idx="706">
                  <c:v>328.67297653284834</c:v>
                </c:pt>
                <c:pt idx="707">
                  <c:v>328.89744048753369</c:v>
                </c:pt>
                <c:pt idx="708">
                  <c:v>329.11029967136631</c:v>
                </c:pt>
                <c:pt idx="709">
                  <c:v>329.30739804486046</c:v>
                </c:pt>
                <c:pt idx="710">
                  <c:v>329.48218089768761</c:v>
                </c:pt>
                <c:pt idx="711">
                  <c:v>329.67893702677452</c:v>
                </c:pt>
                <c:pt idx="712">
                  <c:v>329.91709077118327</c:v>
                </c:pt>
                <c:pt idx="713">
                  <c:v>330.19990883523803</c:v>
                </c:pt>
                <c:pt idx="714">
                  <c:v>330.48012824073288</c:v>
                </c:pt>
                <c:pt idx="715">
                  <c:v>330.726650456377</c:v>
                </c:pt>
                <c:pt idx="716">
                  <c:v>330.93859696940189</c:v>
                </c:pt>
                <c:pt idx="717">
                  <c:v>331.12428233012815</c:v>
                </c:pt>
                <c:pt idx="718">
                  <c:v>331.30204155934121</c:v>
                </c:pt>
                <c:pt idx="719">
                  <c:v>331.44740219233665</c:v>
                </c:pt>
                <c:pt idx="720">
                  <c:v>331.54852122609577</c:v>
                </c:pt>
                <c:pt idx="721">
                  <c:v>331.60888018542209</c:v>
                </c:pt>
                <c:pt idx="722">
                  <c:v>331.61986142523574</c:v>
                </c:pt>
                <c:pt idx="723">
                  <c:v>331.57720973081683</c:v>
                </c:pt>
                <c:pt idx="724">
                  <c:v>331.44439643348994</c:v>
                </c:pt>
                <c:pt idx="725">
                  <c:v>331.25613490779148</c:v>
                </c:pt>
                <c:pt idx="726">
                  <c:v>331.0432043054185</c:v>
                </c:pt>
                <c:pt idx="727">
                  <c:v>330.83164587937063</c:v>
                </c:pt>
                <c:pt idx="728">
                  <c:v>330.62782435381536</c:v>
                </c:pt>
                <c:pt idx="729">
                  <c:v>330.4359546173589</c:v>
                </c:pt>
                <c:pt idx="730">
                  <c:v>330.25034049829645</c:v>
                </c:pt>
                <c:pt idx="731">
                  <c:v>330.06967195586276</c:v>
                </c:pt>
                <c:pt idx="732">
                  <c:v>329.89120811437806</c:v>
                </c:pt>
                <c:pt idx="733">
                  <c:v>329.69325671100671</c:v>
                </c:pt>
                <c:pt idx="734">
                  <c:v>329.47577649260546</c:v>
                </c:pt>
                <c:pt idx="735">
                  <c:v>329.25827141055083</c:v>
                </c:pt>
                <c:pt idx="736">
                  <c:v>329.07745375580379</c:v>
                </c:pt>
                <c:pt idx="737">
                  <c:v>328.94735582681591</c:v>
                </c:pt>
                <c:pt idx="738">
                  <c:v>328.84650278083319</c:v>
                </c:pt>
                <c:pt idx="739">
                  <c:v>328.76684308275884</c:v>
                </c:pt>
                <c:pt idx="740">
                  <c:v>328.69294082668029</c:v>
                </c:pt>
                <c:pt idx="741">
                  <c:v>328.60060235394161</c:v>
                </c:pt>
                <c:pt idx="742">
                  <c:v>328.49474252434146</c:v>
                </c:pt>
                <c:pt idx="743">
                  <c:v>328.37603728624481</c:v>
                </c:pt>
                <c:pt idx="744">
                  <c:v>328.23018255603552</c:v>
                </c:pt>
                <c:pt idx="745">
                  <c:v>328.08504994891121</c:v>
                </c:pt>
                <c:pt idx="746">
                  <c:v>327.9405971275803</c:v>
                </c:pt>
                <c:pt idx="747">
                  <c:v>327.79654987070876</c:v>
                </c:pt>
                <c:pt idx="748">
                  <c:v>327.67222992351623</c:v>
                </c:pt>
                <c:pt idx="749">
                  <c:v>327.58336072720232</c:v>
                </c:pt>
                <c:pt idx="750">
                  <c:v>327.51138387511725</c:v>
                </c:pt>
                <c:pt idx="751">
                  <c:v>327.43146376534867</c:v>
                </c:pt>
                <c:pt idx="752">
                  <c:v>327.34580329835978</c:v>
                </c:pt>
                <c:pt idx="753">
                  <c:v>327.26011905668423</c:v>
                </c:pt>
                <c:pt idx="754">
                  <c:v>327.20547418723237</c:v>
                </c:pt>
                <c:pt idx="755">
                  <c:v>327.1737402608432</c:v>
                </c:pt>
                <c:pt idx="756">
                  <c:v>327.16710656263416</c:v>
                </c:pt>
                <c:pt idx="757">
                  <c:v>327.18236629690961</c:v>
                </c:pt>
                <c:pt idx="758">
                  <c:v>327.22873932884562</c:v>
                </c:pt>
                <c:pt idx="759">
                  <c:v>327.29889866516504</c:v>
                </c:pt>
                <c:pt idx="760">
                  <c:v>327.39420350166455</c:v>
                </c:pt>
                <c:pt idx="761">
                  <c:v>327.49838021498181</c:v>
                </c:pt>
                <c:pt idx="762">
                  <c:v>327.60836531641831</c:v>
                </c:pt>
                <c:pt idx="763">
                  <c:v>327.71692453281764</c:v>
                </c:pt>
                <c:pt idx="764">
                  <c:v>327.80384221652156</c:v>
                </c:pt>
                <c:pt idx="765">
                  <c:v>327.87497461955201</c:v>
                </c:pt>
                <c:pt idx="766">
                  <c:v>327.94551671696144</c:v>
                </c:pt>
                <c:pt idx="767">
                  <c:v>328.00736089695323</c:v>
                </c:pt>
                <c:pt idx="768">
                  <c:v>328.06105142282951</c:v>
                </c:pt>
                <c:pt idx="769">
                  <c:v>328.11986709743582</c:v>
                </c:pt>
                <c:pt idx="770">
                  <c:v>328.18974135327443</c:v>
                </c:pt>
                <c:pt idx="771">
                  <c:v>328.2656371500986</c:v>
                </c:pt>
                <c:pt idx="772">
                  <c:v>328.35479131827145</c:v>
                </c:pt>
                <c:pt idx="773">
                  <c:v>328.43265706351661</c:v>
                </c:pt>
                <c:pt idx="774">
                  <c:v>328.48528902464659</c:v>
                </c:pt>
                <c:pt idx="775">
                  <c:v>328.51319448274467</c:v>
                </c:pt>
                <c:pt idx="776">
                  <c:v>328.549372073124</c:v>
                </c:pt>
                <c:pt idx="777">
                  <c:v>328.62985555467117</c:v>
                </c:pt>
                <c:pt idx="778">
                  <c:v>328.767007555867</c:v>
                </c:pt>
                <c:pt idx="779">
                  <c:v>328.93901284988311</c:v>
                </c:pt>
                <c:pt idx="780">
                  <c:v>329.13025589871023</c:v>
                </c:pt>
                <c:pt idx="781">
                  <c:v>329.30996938468587</c:v>
                </c:pt>
                <c:pt idx="782">
                  <c:v>329.43436282039596</c:v>
                </c:pt>
                <c:pt idx="783">
                  <c:v>329.50487902367109</c:v>
                </c:pt>
                <c:pt idx="784">
                  <c:v>329.55161258129056</c:v>
                </c:pt>
                <c:pt idx="785">
                  <c:v>329.55165422919112</c:v>
                </c:pt>
                <c:pt idx="786">
                  <c:v>329.48045733646552</c:v>
                </c:pt>
                <c:pt idx="787">
                  <c:v>329.34403820698395</c:v>
                </c:pt>
                <c:pt idx="788">
                  <c:v>329.15055614767232</c:v>
                </c:pt>
                <c:pt idx="789">
                  <c:v>328.92755414421202</c:v>
                </c:pt>
                <c:pt idx="790">
                  <c:v>328.69001951440282</c:v>
                </c:pt>
                <c:pt idx="791">
                  <c:v>328.44186844674311</c:v>
                </c:pt>
                <c:pt idx="792">
                  <c:v>328.19973847046765</c:v>
                </c:pt>
                <c:pt idx="793">
                  <c:v>327.95787809617616</c:v>
                </c:pt>
                <c:pt idx="794">
                  <c:v>327.72918403037363</c:v>
                </c:pt>
                <c:pt idx="795">
                  <c:v>327.52136573266813</c:v>
                </c:pt>
                <c:pt idx="796">
                  <c:v>327.36706244084075</c:v>
                </c:pt>
                <c:pt idx="797">
                  <c:v>327.31675862263455</c:v>
                </c:pt>
                <c:pt idx="798">
                  <c:v>327.36706897171814</c:v>
                </c:pt>
                <c:pt idx="799">
                  <c:v>327.48279211050954</c:v>
                </c:pt>
                <c:pt idx="800">
                  <c:v>327.63817199279782</c:v>
                </c:pt>
                <c:pt idx="801">
                  <c:v>327.81803814135816</c:v>
                </c:pt>
                <c:pt idx="802">
                  <c:v>327.96180729909906</c:v>
                </c:pt>
                <c:pt idx="803">
                  <c:v>328.06330759820082</c:v>
                </c:pt>
                <c:pt idx="804">
                  <c:v>328.09998108584574</c:v>
                </c:pt>
                <c:pt idx="805">
                  <c:v>328.11276956759514</c:v>
                </c:pt>
                <c:pt idx="806">
                  <c:v>328.11756873713705</c:v>
                </c:pt>
                <c:pt idx="807">
                  <c:v>328.13277430686571</c:v>
                </c:pt>
                <c:pt idx="808">
                  <c:v>328.16225007158101</c:v>
                </c:pt>
                <c:pt idx="809">
                  <c:v>328.23293157293443</c:v>
                </c:pt>
                <c:pt idx="810">
                  <c:v>328.35176457254329</c:v>
                </c:pt>
                <c:pt idx="811">
                  <c:v>328.50359435532636</c:v>
                </c:pt>
                <c:pt idx="812">
                  <c:v>328.64412116839065</c:v>
                </c:pt>
                <c:pt idx="813">
                  <c:v>328.74973917088357</c:v>
                </c:pt>
                <c:pt idx="814">
                  <c:v>328.83336445007876</c:v>
                </c:pt>
                <c:pt idx="815">
                  <c:v>328.90676755478177</c:v>
                </c:pt>
                <c:pt idx="816">
                  <c:v>328.99459474755287</c:v>
                </c:pt>
                <c:pt idx="817">
                  <c:v>329.08617896428046</c:v>
                </c:pt>
                <c:pt idx="818">
                  <c:v>329.19203643287892</c:v>
                </c:pt>
                <c:pt idx="819">
                  <c:v>329.29179456549133</c:v>
                </c:pt>
                <c:pt idx="820">
                  <c:v>329.39708661327631</c:v>
                </c:pt>
                <c:pt idx="821">
                  <c:v>329.50945534931543</c:v>
                </c:pt>
                <c:pt idx="822">
                  <c:v>329.65553872341582</c:v>
                </c:pt>
                <c:pt idx="823">
                  <c:v>329.82593452394156</c:v>
                </c:pt>
                <c:pt idx="824">
                  <c:v>330.00321863371261</c:v>
                </c:pt>
                <c:pt idx="825">
                  <c:v>330.16982437058419</c:v>
                </c:pt>
                <c:pt idx="826">
                  <c:v>330.31984770401425</c:v>
                </c:pt>
                <c:pt idx="827">
                  <c:v>330.4628221367019</c:v>
                </c:pt>
                <c:pt idx="828">
                  <c:v>330.61664914619126</c:v>
                </c:pt>
                <c:pt idx="829">
                  <c:v>330.80489292298006</c:v>
                </c:pt>
                <c:pt idx="830">
                  <c:v>331.00346976624871</c:v>
                </c:pt>
                <c:pt idx="831">
                  <c:v>331.16170905157759</c:v>
                </c:pt>
                <c:pt idx="832">
                  <c:v>331.25897523284397</c:v>
                </c:pt>
                <c:pt idx="833">
                  <c:v>331.30496399561184</c:v>
                </c:pt>
                <c:pt idx="834">
                  <c:v>331.29697890250031</c:v>
                </c:pt>
                <c:pt idx="835">
                  <c:v>331.24595007459436</c:v>
                </c:pt>
                <c:pt idx="836">
                  <c:v>331.16687867636631</c:v>
                </c:pt>
                <c:pt idx="837">
                  <c:v>331.08815967947731</c:v>
                </c:pt>
                <c:pt idx="838">
                  <c:v>331.01892596920101</c:v>
                </c:pt>
                <c:pt idx="839">
                  <c:v>330.97378999244489</c:v>
                </c:pt>
                <c:pt idx="840">
                  <c:v>330.94981830154535</c:v>
                </c:pt>
                <c:pt idx="841">
                  <c:v>330.95511230029632</c:v>
                </c:pt>
                <c:pt idx="842">
                  <c:v>330.96183576523077</c:v>
                </c:pt>
                <c:pt idx="843">
                  <c:v>330.94102460449409</c:v>
                </c:pt>
                <c:pt idx="844">
                  <c:v>330.86945958328221</c:v>
                </c:pt>
                <c:pt idx="845">
                  <c:v>330.77011287094626</c:v>
                </c:pt>
                <c:pt idx="846">
                  <c:v>330.66676573486041</c:v>
                </c:pt>
                <c:pt idx="847">
                  <c:v>330.60407875209154</c:v>
                </c:pt>
                <c:pt idx="848">
                  <c:v>330.57592262079191</c:v>
                </c:pt>
                <c:pt idx="849">
                  <c:v>330.57339059794555</c:v>
                </c:pt>
                <c:pt idx="850">
                  <c:v>330.57777830603555</c:v>
                </c:pt>
                <c:pt idx="851">
                  <c:v>330.59649445750551</c:v>
                </c:pt>
                <c:pt idx="852">
                  <c:v>330.62401203392619</c:v>
                </c:pt>
                <c:pt idx="853">
                  <c:v>330.66425587429603</c:v>
                </c:pt>
                <c:pt idx="854">
                  <c:v>330.7099381169499</c:v>
                </c:pt>
                <c:pt idx="855">
                  <c:v>330.7560769605509</c:v>
                </c:pt>
                <c:pt idx="856">
                  <c:v>330.81727768357962</c:v>
                </c:pt>
                <c:pt idx="857">
                  <c:v>330.85703608399723</c:v>
                </c:pt>
                <c:pt idx="858">
                  <c:v>330.8588542220387</c:v>
                </c:pt>
                <c:pt idx="859">
                  <c:v>330.82475829473503</c:v>
                </c:pt>
                <c:pt idx="860">
                  <c:v>330.77344483270713</c:v>
                </c:pt>
                <c:pt idx="861">
                  <c:v>330.69607892473442</c:v>
                </c:pt>
                <c:pt idx="862">
                  <c:v>330.57468331039445</c:v>
                </c:pt>
                <c:pt idx="863">
                  <c:v>330.42818546338873</c:v>
                </c:pt>
                <c:pt idx="864">
                  <c:v>330.27397565556197</c:v>
                </c:pt>
                <c:pt idx="865">
                  <c:v>330.14605023644413</c:v>
                </c:pt>
                <c:pt idx="866">
                  <c:v>330.06983303481189</c:v>
                </c:pt>
                <c:pt idx="867">
                  <c:v>330.04145228765049</c:v>
                </c:pt>
                <c:pt idx="868">
                  <c:v>330.07937453592103</c:v>
                </c:pt>
                <c:pt idx="869">
                  <c:v>330.18060891037942</c:v>
                </c:pt>
                <c:pt idx="870">
                  <c:v>330.33192570300338</c:v>
                </c:pt>
                <c:pt idx="871">
                  <c:v>330.5248090060141</c:v>
                </c:pt>
                <c:pt idx="872">
                  <c:v>330.75335690145607</c:v>
                </c:pt>
                <c:pt idx="873">
                  <c:v>331.02127207247162</c:v>
                </c:pt>
                <c:pt idx="874">
                  <c:v>331.31098870535919</c:v>
                </c:pt>
                <c:pt idx="875">
                  <c:v>331.60368555043209</c:v>
                </c:pt>
                <c:pt idx="876">
                  <c:v>331.8504681611102</c:v>
                </c:pt>
                <c:pt idx="877">
                  <c:v>332.06013977143124</c:v>
                </c:pt>
                <c:pt idx="878">
                  <c:v>332.22031687825876</c:v>
                </c:pt>
                <c:pt idx="879">
                  <c:v>332.34128951660438</c:v>
                </c:pt>
                <c:pt idx="880">
                  <c:v>332.41420124330426</c:v>
                </c:pt>
                <c:pt idx="881">
                  <c:v>332.46438920538048</c:v>
                </c:pt>
                <c:pt idx="882">
                  <c:v>332.48912050688256</c:v>
                </c:pt>
                <c:pt idx="883">
                  <c:v>332.50112178511597</c:v>
                </c:pt>
                <c:pt idx="884">
                  <c:v>332.47978442424812</c:v>
                </c:pt>
                <c:pt idx="885">
                  <c:v>332.44474717154554</c:v>
                </c:pt>
                <c:pt idx="886">
                  <c:v>332.37469731004251</c:v>
                </c:pt>
                <c:pt idx="887">
                  <c:v>332.28576051889655</c:v>
                </c:pt>
                <c:pt idx="888">
                  <c:v>332.19003348513343</c:v>
                </c:pt>
                <c:pt idx="889">
                  <c:v>332.09780299035424</c:v>
                </c:pt>
                <c:pt idx="890">
                  <c:v>332.02771991087775</c:v>
                </c:pt>
                <c:pt idx="891">
                  <c:v>331.942650603836</c:v>
                </c:pt>
                <c:pt idx="892">
                  <c:v>331.83617442154338</c:v>
                </c:pt>
                <c:pt idx="893">
                  <c:v>331.68621855591283</c:v>
                </c:pt>
                <c:pt idx="894">
                  <c:v>331.50475966409971</c:v>
                </c:pt>
                <c:pt idx="895">
                  <c:v>331.32373305841105</c:v>
                </c:pt>
                <c:pt idx="896">
                  <c:v>331.16281602921742</c:v>
                </c:pt>
                <c:pt idx="897">
                  <c:v>331.05367741175877</c:v>
                </c:pt>
                <c:pt idx="898">
                  <c:v>330.9946459628465</c:v>
                </c:pt>
                <c:pt idx="899">
                  <c:v>330.98583659248328</c:v>
                </c:pt>
                <c:pt idx="900">
                  <c:v>330.99083595012422</c:v>
                </c:pt>
                <c:pt idx="901">
                  <c:v>330.97522681834539</c:v>
                </c:pt>
                <c:pt idx="902">
                  <c:v>330.93174440249362</c:v>
                </c:pt>
                <c:pt idx="903">
                  <c:v>330.90152770189781</c:v>
                </c:pt>
                <c:pt idx="904">
                  <c:v>330.91939432143943</c:v>
                </c:pt>
                <c:pt idx="905">
                  <c:v>330.9808810415995</c:v>
                </c:pt>
                <c:pt idx="906">
                  <c:v>331.07980878326907</c:v>
                </c:pt>
                <c:pt idx="907">
                  <c:v>331.20222221133497</c:v>
                </c:pt>
                <c:pt idx="908">
                  <c:v>331.33679603346803</c:v>
                </c:pt>
                <c:pt idx="909">
                  <c:v>331.46221839260483</c:v>
                </c:pt>
                <c:pt idx="910">
                  <c:v>331.56330636573131</c:v>
                </c:pt>
                <c:pt idx="911">
                  <c:v>331.62248142874336</c:v>
                </c:pt>
                <c:pt idx="912">
                  <c:v>331.63446383750619</c:v>
                </c:pt>
                <c:pt idx="913">
                  <c:v>331.62634576197701</c:v>
                </c:pt>
                <c:pt idx="914">
                  <c:v>331.59161722344146</c:v>
                </c:pt>
                <c:pt idx="915">
                  <c:v>331.54688451893503</c:v>
                </c:pt>
                <c:pt idx="916">
                  <c:v>331.4889514033668</c:v>
                </c:pt>
                <c:pt idx="917">
                  <c:v>331.42295133188333</c:v>
                </c:pt>
                <c:pt idx="918">
                  <c:v>331.35705846228575</c:v>
                </c:pt>
                <c:pt idx="919">
                  <c:v>331.29255517896803</c:v>
                </c:pt>
                <c:pt idx="920">
                  <c:v>331.22647856829349</c:v>
                </c:pt>
                <c:pt idx="921">
                  <c:v>331.17635134056138</c:v>
                </c:pt>
                <c:pt idx="922">
                  <c:v>331.13084627250822</c:v>
                </c:pt>
                <c:pt idx="923">
                  <c:v>331.05253857137643</c:v>
                </c:pt>
                <c:pt idx="924">
                  <c:v>330.95349556791302</c:v>
                </c:pt>
                <c:pt idx="925">
                  <c:v>330.84127033212218</c:v>
                </c:pt>
                <c:pt idx="926">
                  <c:v>330.74114366365046</c:v>
                </c:pt>
                <c:pt idx="927">
                  <c:v>330.64610081975627</c:v>
                </c:pt>
                <c:pt idx="928">
                  <c:v>330.57008319988205</c:v>
                </c:pt>
                <c:pt idx="929">
                  <c:v>330.5120029672438</c:v>
                </c:pt>
                <c:pt idx="930">
                  <c:v>330.47088316670249</c:v>
                </c:pt>
                <c:pt idx="931">
                  <c:v>330.46519996567037</c:v>
                </c:pt>
                <c:pt idx="932">
                  <c:v>330.46730921370801</c:v>
                </c:pt>
                <c:pt idx="933">
                  <c:v>330.50032495720757</c:v>
                </c:pt>
                <c:pt idx="934">
                  <c:v>330.53981206269179</c:v>
                </c:pt>
                <c:pt idx="935">
                  <c:v>330.58790662401589</c:v>
                </c:pt>
                <c:pt idx="936">
                  <c:v>330.65239674868224</c:v>
                </c:pt>
                <c:pt idx="937">
                  <c:v>330.68874703519566</c:v>
                </c:pt>
                <c:pt idx="938">
                  <c:v>330.72231278226991</c:v>
                </c:pt>
                <c:pt idx="939">
                  <c:v>330.74664277646065</c:v>
                </c:pt>
                <c:pt idx="940">
                  <c:v>330.75355221932892</c:v>
                </c:pt>
                <c:pt idx="941">
                  <c:v>330.73948504364012</c:v>
                </c:pt>
                <c:pt idx="942">
                  <c:v>330.69453119927147</c:v>
                </c:pt>
                <c:pt idx="943">
                  <c:v>330.60126315043357</c:v>
                </c:pt>
                <c:pt idx="944">
                  <c:v>330.47772283270984</c:v>
                </c:pt>
                <c:pt idx="945">
                  <c:v>330.32751792988</c:v>
                </c:pt>
                <c:pt idx="946">
                  <c:v>330.17755296536785</c:v>
                </c:pt>
                <c:pt idx="947">
                  <c:v>330.02779045348916</c:v>
                </c:pt>
                <c:pt idx="948">
                  <c:v>329.86282379480519</c:v>
                </c:pt>
                <c:pt idx="949">
                  <c:v>329.69511640827676</c:v>
                </c:pt>
                <c:pt idx="950">
                  <c:v>329.54179840450649</c:v>
                </c:pt>
                <c:pt idx="951">
                  <c:v>329.42109520704025</c:v>
                </c:pt>
                <c:pt idx="952">
                  <c:v>329.32396998874077</c:v>
                </c:pt>
                <c:pt idx="953">
                  <c:v>329.24355652488356</c:v>
                </c:pt>
                <c:pt idx="954">
                  <c:v>329.1744704574287</c:v>
                </c:pt>
                <c:pt idx="955">
                  <c:v>329.10439908001996</c:v>
                </c:pt>
                <c:pt idx="956">
                  <c:v>329.02222641427522</c:v>
                </c:pt>
                <c:pt idx="957">
                  <c:v>328.95344839955607</c:v>
                </c:pt>
                <c:pt idx="958">
                  <c:v>328.91240103722242</c:v>
                </c:pt>
                <c:pt idx="959">
                  <c:v>328.89864701915138</c:v>
                </c:pt>
                <c:pt idx="960">
                  <c:v>328.91599031668738</c:v>
                </c:pt>
                <c:pt idx="961">
                  <c:v>328.93984038559176</c:v>
                </c:pt>
                <c:pt idx="962">
                  <c:v>328.97175373383396</c:v>
                </c:pt>
                <c:pt idx="963">
                  <c:v>328.97929075155645</c:v>
                </c:pt>
                <c:pt idx="964">
                  <c:v>328.99582494416404</c:v>
                </c:pt>
                <c:pt idx="965">
                  <c:v>329.02571136799043</c:v>
                </c:pt>
                <c:pt idx="966">
                  <c:v>329.083685341261</c:v>
                </c:pt>
                <c:pt idx="967">
                  <c:v>329.16238804673134</c:v>
                </c:pt>
                <c:pt idx="968">
                  <c:v>329.2375830882192</c:v>
                </c:pt>
                <c:pt idx="969">
                  <c:v>329.32161560321595</c:v>
                </c:pt>
                <c:pt idx="970">
                  <c:v>329.41789505602293</c:v>
                </c:pt>
                <c:pt idx="971">
                  <c:v>329.51620246175514</c:v>
                </c:pt>
                <c:pt idx="972">
                  <c:v>329.60135288642283</c:v>
                </c:pt>
                <c:pt idx="973">
                  <c:v>329.70164424351094</c:v>
                </c:pt>
                <c:pt idx="974">
                  <c:v>329.80530741135641</c:v>
                </c:pt>
                <c:pt idx="975">
                  <c:v>329.8881944685894</c:v>
                </c:pt>
                <c:pt idx="976">
                  <c:v>329.92895928711135</c:v>
                </c:pt>
                <c:pt idx="977">
                  <c:v>329.89669266839553</c:v>
                </c:pt>
                <c:pt idx="978">
                  <c:v>329.81541423698451</c:v>
                </c:pt>
                <c:pt idx="979">
                  <c:v>329.69700029543787</c:v>
                </c:pt>
                <c:pt idx="980">
                  <c:v>329.56012705975121</c:v>
                </c:pt>
                <c:pt idx="981">
                  <c:v>329.41982504433184</c:v>
                </c:pt>
                <c:pt idx="982">
                  <c:v>329.2985041146398</c:v>
                </c:pt>
                <c:pt idx="983">
                  <c:v>329.18996667359301</c:v>
                </c:pt>
                <c:pt idx="984">
                  <c:v>329.07432411120658</c:v>
                </c:pt>
                <c:pt idx="985">
                  <c:v>328.95802053630297</c:v>
                </c:pt>
                <c:pt idx="986">
                  <c:v>328.85182875937886</c:v>
                </c:pt>
                <c:pt idx="987">
                  <c:v>328.761155546878</c:v>
                </c:pt>
                <c:pt idx="988">
                  <c:v>328.68132311313042</c:v>
                </c:pt>
                <c:pt idx="989">
                  <c:v>328.59857829053345</c:v>
                </c:pt>
                <c:pt idx="990">
                  <c:v>328.53530401233849</c:v>
                </c:pt>
                <c:pt idx="991">
                  <c:v>328.48959897009541</c:v>
                </c:pt>
                <c:pt idx="992">
                  <c:v>328.47656166884741</c:v>
                </c:pt>
                <c:pt idx="993">
                  <c:v>328.49524050856968</c:v>
                </c:pt>
                <c:pt idx="994">
                  <c:v>328.54011532934328</c:v>
                </c:pt>
                <c:pt idx="995">
                  <c:v>328.59914516234403</c:v>
                </c:pt>
                <c:pt idx="996">
                  <c:v>328.69539166487107</c:v>
                </c:pt>
                <c:pt idx="997">
                  <c:v>328.80131923064539</c:v>
                </c:pt>
                <c:pt idx="998">
                  <c:v>328.89743823019398</c:v>
                </c:pt>
                <c:pt idx="999">
                  <c:v>328.98502864085179</c:v>
                </c:pt>
                <c:pt idx="1000">
                  <c:v>329.04836684847737</c:v>
                </c:pt>
                <c:pt idx="1001">
                  <c:v>329.07968780744318</c:v>
                </c:pt>
                <c:pt idx="1002">
                  <c:v>329.07990886513068</c:v>
                </c:pt>
                <c:pt idx="1003">
                  <c:v>329.0763221982819</c:v>
                </c:pt>
                <c:pt idx="1004">
                  <c:v>329.05743969276381</c:v>
                </c:pt>
                <c:pt idx="1005">
                  <c:v>329.07126039285907</c:v>
                </c:pt>
                <c:pt idx="1006">
                  <c:v>329.11364026853192</c:v>
                </c:pt>
                <c:pt idx="1007">
                  <c:v>329.17890365978201</c:v>
                </c:pt>
                <c:pt idx="1008">
                  <c:v>329.24876850989278</c:v>
                </c:pt>
                <c:pt idx="1009">
                  <c:v>329.31447396862558</c:v>
                </c:pt>
                <c:pt idx="1010">
                  <c:v>329.38213563619524</c:v>
                </c:pt>
                <c:pt idx="1011">
                  <c:v>329.45921023144439</c:v>
                </c:pt>
                <c:pt idx="1012">
                  <c:v>329.56167764275926</c:v>
                </c:pt>
                <c:pt idx="1013">
                  <c:v>329.7141234360102</c:v>
                </c:pt>
                <c:pt idx="1014">
                  <c:v>329.91660589904319</c:v>
                </c:pt>
                <c:pt idx="1015">
                  <c:v>330.11955095675586</c:v>
                </c:pt>
                <c:pt idx="1016">
                  <c:v>330.27965684827996</c:v>
                </c:pt>
                <c:pt idx="1017">
                  <c:v>330.3874939072486</c:v>
                </c:pt>
                <c:pt idx="1018">
                  <c:v>330.45178835470068</c:v>
                </c:pt>
                <c:pt idx="1019">
                  <c:v>330.48178200523944</c:v>
                </c:pt>
                <c:pt idx="1020">
                  <c:v>330.49117082879229</c:v>
                </c:pt>
                <c:pt idx="1021">
                  <c:v>330.45677908091403</c:v>
                </c:pt>
                <c:pt idx="1022">
                  <c:v>330.3732303971974</c:v>
                </c:pt>
                <c:pt idx="1023">
                  <c:v>330.2398155777114</c:v>
                </c:pt>
                <c:pt idx="1024">
                  <c:v>330.11396564133543</c:v>
                </c:pt>
                <c:pt idx="1025">
                  <c:v>330.02361619397527</c:v>
                </c:pt>
                <c:pt idx="1026">
                  <c:v>329.98388779982628</c:v>
                </c:pt>
                <c:pt idx="1027">
                  <c:v>330.00388327432739</c:v>
                </c:pt>
                <c:pt idx="1028">
                  <c:v>330.06331190750575</c:v>
                </c:pt>
                <c:pt idx="1029">
                  <c:v>330.15476420276497</c:v>
                </c:pt>
                <c:pt idx="1030">
                  <c:v>330.24812075610362</c:v>
                </c:pt>
                <c:pt idx="1031">
                  <c:v>330.33420203694186</c:v>
                </c:pt>
                <c:pt idx="1032">
                  <c:v>330.43507046890414</c:v>
                </c:pt>
                <c:pt idx="1033">
                  <c:v>330.53885342457647</c:v>
                </c:pt>
                <c:pt idx="1034">
                  <c:v>330.63429525250598</c:v>
                </c:pt>
                <c:pt idx="1035">
                  <c:v>330.68884013704616</c:v>
                </c:pt>
                <c:pt idx="1036">
                  <c:v>330.70382120818027</c:v>
                </c:pt>
                <c:pt idx="1037">
                  <c:v>330.68804932842824</c:v>
                </c:pt>
                <c:pt idx="1038">
                  <c:v>330.660893629584</c:v>
                </c:pt>
                <c:pt idx="1039">
                  <c:v>330.62273736494956</c:v>
                </c:pt>
                <c:pt idx="1040">
                  <c:v>330.59904672354492</c:v>
                </c:pt>
                <c:pt idx="1041">
                  <c:v>330.59575997043413</c:v>
                </c:pt>
                <c:pt idx="1042">
                  <c:v>330.60186986247004</c:v>
                </c:pt>
                <c:pt idx="1043">
                  <c:v>330.60629816738526</c:v>
                </c:pt>
                <c:pt idx="1044">
                  <c:v>330.62251110133553</c:v>
                </c:pt>
                <c:pt idx="1045">
                  <c:v>330.64523135349185</c:v>
                </c:pt>
                <c:pt idx="1046">
                  <c:v>330.67955894011209</c:v>
                </c:pt>
                <c:pt idx="1047">
                  <c:v>330.71506658866105</c:v>
                </c:pt>
                <c:pt idx="1048">
                  <c:v>330.78063399664228</c:v>
                </c:pt>
                <c:pt idx="1049">
                  <c:v>330.86281862720995</c:v>
                </c:pt>
                <c:pt idx="1050">
                  <c:v>330.96086427770456</c:v>
                </c:pt>
                <c:pt idx="1051">
                  <c:v>331.07006101563906</c:v>
                </c:pt>
                <c:pt idx="1052">
                  <c:v>331.20157868180155</c:v>
                </c:pt>
                <c:pt idx="1053">
                  <c:v>331.33531503374138</c:v>
                </c:pt>
                <c:pt idx="1054">
                  <c:v>331.43499738357775</c:v>
                </c:pt>
                <c:pt idx="1055">
                  <c:v>331.49677878011761</c:v>
                </c:pt>
                <c:pt idx="1056">
                  <c:v>331.52239720714226</c:v>
                </c:pt>
                <c:pt idx="1057">
                  <c:v>331.53552451849714</c:v>
                </c:pt>
                <c:pt idx="1058">
                  <c:v>331.55033921226817</c:v>
                </c:pt>
                <c:pt idx="1059">
                  <c:v>331.58814418834004</c:v>
                </c:pt>
                <c:pt idx="1060">
                  <c:v>331.6533188520803</c:v>
                </c:pt>
                <c:pt idx="1061">
                  <c:v>331.75329788883522</c:v>
                </c:pt>
                <c:pt idx="1062">
                  <c:v>331.87918610157499</c:v>
                </c:pt>
                <c:pt idx="1063">
                  <c:v>332.00065063402678</c:v>
                </c:pt>
                <c:pt idx="1064">
                  <c:v>332.08553702060499</c:v>
                </c:pt>
                <c:pt idx="1065">
                  <c:v>332.10136297310032</c:v>
                </c:pt>
                <c:pt idx="1066">
                  <c:v>332.06246041958133</c:v>
                </c:pt>
                <c:pt idx="1067">
                  <c:v>332.0046480920301</c:v>
                </c:pt>
                <c:pt idx="1068">
                  <c:v>331.94515510174375</c:v>
                </c:pt>
                <c:pt idx="1069">
                  <c:v>331.88439575364868</c:v>
                </c:pt>
                <c:pt idx="1070">
                  <c:v>331.79889971009339</c:v>
                </c:pt>
                <c:pt idx="1071">
                  <c:v>331.69335725866466</c:v>
                </c:pt>
                <c:pt idx="1072">
                  <c:v>331.55937381436547</c:v>
                </c:pt>
                <c:pt idx="1073">
                  <c:v>331.40628259973869</c:v>
                </c:pt>
                <c:pt idx="1074">
                  <c:v>331.23973613607103</c:v>
                </c:pt>
                <c:pt idx="1075">
                  <c:v>331.06660052861201</c:v>
                </c:pt>
                <c:pt idx="1076">
                  <c:v>330.88167101588692</c:v>
                </c:pt>
                <c:pt idx="1077">
                  <c:v>330.68955271655057</c:v>
                </c:pt>
                <c:pt idx="1078">
                  <c:v>330.52022136533969</c:v>
                </c:pt>
                <c:pt idx="1079">
                  <c:v>330.38727530554445</c:v>
                </c:pt>
                <c:pt idx="1080">
                  <c:v>330.30325023910535</c:v>
                </c:pt>
                <c:pt idx="1081">
                  <c:v>330.26851410123015</c:v>
                </c:pt>
                <c:pt idx="1082">
                  <c:v>330.27305838160805</c:v>
                </c:pt>
                <c:pt idx="1083">
                  <c:v>330.29241990385441</c:v>
                </c:pt>
                <c:pt idx="1084">
                  <c:v>330.3258486487631</c:v>
                </c:pt>
                <c:pt idx="1085">
                  <c:v>330.35176690430433</c:v>
                </c:pt>
                <c:pt idx="1086">
                  <c:v>330.36581848028436</c:v>
                </c:pt>
                <c:pt idx="1087">
                  <c:v>330.37679691045668</c:v>
                </c:pt>
                <c:pt idx="1088">
                  <c:v>330.39927993537913</c:v>
                </c:pt>
                <c:pt idx="1089">
                  <c:v>330.43524013765568</c:v>
                </c:pt>
                <c:pt idx="1090">
                  <c:v>330.49237259284632</c:v>
                </c:pt>
                <c:pt idx="1091">
                  <c:v>330.59793182563976</c:v>
                </c:pt>
                <c:pt idx="1092">
                  <c:v>330.74547745740244</c:v>
                </c:pt>
                <c:pt idx="1093">
                  <c:v>330.88684458490798</c:v>
                </c:pt>
                <c:pt idx="1094">
                  <c:v>330.98570582474349</c:v>
                </c:pt>
                <c:pt idx="1095">
                  <c:v>331.03968043094176</c:v>
                </c:pt>
                <c:pt idx="1096">
                  <c:v>331.05198466063092</c:v>
                </c:pt>
                <c:pt idx="1097">
                  <c:v>331.02826729486355</c:v>
                </c:pt>
                <c:pt idx="1098">
                  <c:v>330.99963575361818</c:v>
                </c:pt>
                <c:pt idx="1099">
                  <c:v>330.96796886095188</c:v>
                </c:pt>
                <c:pt idx="1100">
                  <c:v>330.94466404999469</c:v>
                </c:pt>
                <c:pt idx="1101">
                  <c:v>330.90722085313161</c:v>
                </c:pt>
                <c:pt idx="1102">
                  <c:v>330.86298920140939</c:v>
                </c:pt>
                <c:pt idx="1103">
                  <c:v>330.79501611765221</c:v>
                </c:pt>
                <c:pt idx="1104">
                  <c:v>330.73175577928833</c:v>
                </c:pt>
                <c:pt idx="1105">
                  <c:v>330.67077921357389</c:v>
                </c:pt>
                <c:pt idx="1106">
                  <c:v>330.62677938846258</c:v>
                </c:pt>
                <c:pt idx="1107">
                  <c:v>330.61319134355523</c:v>
                </c:pt>
                <c:pt idx="1108">
                  <c:v>330.58621686937687</c:v>
                </c:pt>
                <c:pt idx="1109">
                  <c:v>330.50724557003338</c:v>
                </c:pt>
                <c:pt idx="1110">
                  <c:v>330.38628835769237</c:v>
                </c:pt>
                <c:pt idx="1111">
                  <c:v>330.22645558522402</c:v>
                </c:pt>
                <c:pt idx="1112">
                  <c:v>330.04694546563309</c:v>
                </c:pt>
                <c:pt idx="1113">
                  <c:v>329.86212791531386</c:v>
                </c:pt>
                <c:pt idx="1114">
                  <c:v>329.72275104488506</c:v>
                </c:pt>
                <c:pt idx="1115">
                  <c:v>329.65335815025151</c:v>
                </c:pt>
                <c:pt idx="1116">
                  <c:v>329.65100398595843</c:v>
                </c:pt>
                <c:pt idx="1117">
                  <c:v>329.66994360627729</c:v>
                </c:pt>
                <c:pt idx="1118">
                  <c:v>329.70520956808582</c:v>
                </c:pt>
                <c:pt idx="1119">
                  <c:v>329.75735340561772</c:v>
                </c:pt>
                <c:pt idx="1120">
                  <c:v>329.83206000649665</c:v>
                </c:pt>
                <c:pt idx="1121">
                  <c:v>329.92606437547585</c:v>
                </c:pt>
                <c:pt idx="1122">
                  <c:v>330.01810609264254</c:v>
                </c:pt>
                <c:pt idx="1123">
                  <c:v>330.10128659460429</c:v>
                </c:pt>
                <c:pt idx="1124">
                  <c:v>330.170865004527</c:v>
                </c:pt>
                <c:pt idx="1125">
                  <c:v>330.22573095546022</c:v>
                </c:pt>
                <c:pt idx="1126">
                  <c:v>330.28317372321771</c:v>
                </c:pt>
                <c:pt idx="1127">
                  <c:v>330.3540798829253</c:v>
                </c:pt>
                <c:pt idx="1128">
                  <c:v>330.42561076724741</c:v>
                </c:pt>
                <c:pt idx="1129">
                  <c:v>330.50726809751313</c:v>
                </c:pt>
                <c:pt idx="1130">
                  <c:v>330.57928504635964</c:v>
                </c:pt>
                <c:pt idx="1131">
                  <c:v>330.64940953476747</c:v>
                </c:pt>
                <c:pt idx="1132">
                  <c:v>330.72248247252577</c:v>
                </c:pt>
                <c:pt idx="1133">
                  <c:v>330.78380998599522</c:v>
                </c:pt>
                <c:pt idx="1134">
                  <c:v>330.84319308975398</c:v>
                </c:pt>
                <c:pt idx="1135">
                  <c:v>330.91200241679041</c:v>
                </c:pt>
                <c:pt idx="1136">
                  <c:v>330.99790946088279</c:v>
                </c:pt>
                <c:pt idx="1137">
                  <c:v>331.11668964354288</c:v>
                </c:pt>
                <c:pt idx="1138">
                  <c:v>331.25170202816048</c:v>
                </c:pt>
                <c:pt idx="1139">
                  <c:v>331.38706210436709</c:v>
                </c:pt>
                <c:pt idx="1140">
                  <c:v>331.50163060561914</c:v>
                </c:pt>
                <c:pt idx="1141">
                  <c:v>331.58185776211945</c:v>
                </c:pt>
                <c:pt idx="1142">
                  <c:v>331.61957539216542</c:v>
                </c:pt>
                <c:pt idx="1143">
                  <c:v>331.61575422355571</c:v>
                </c:pt>
                <c:pt idx="1144">
                  <c:v>331.58890084620327</c:v>
                </c:pt>
                <c:pt idx="1145">
                  <c:v>331.56089101694926</c:v>
                </c:pt>
                <c:pt idx="1146">
                  <c:v>331.54329229601029</c:v>
                </c:pt>
                <c:pt idx="1147">
                  <c:v>331.54114611952713</c:v>
                </c:pt>
                <c:pt idx="1148">
                  <c:v>331.57145085564605</c:v>
                </c:pt>
                <c:pt idx="1149">
                  <c:v>331.61131823330874</c:v>
                </c:pt>
                <c:pt idx="1150">
                  <c:v>331.63978287149774</c:v>
                </c:pt>
                <c:pt idx="1151">
                  <c:v>331.65111799184092</c:v>
                </c:pt>
                <c:pt idx="1152">
                  <c:v>331.6340331128884</c:v>
                </c:pt>
                <c:pt idx="1153">
                  <c:v>331.57737503097536</c:v>
                </c:pt>
                <c:pt idx="1154">
                  <c:v>331.49119319282767</c:v>
                </c:pt>
                <c:pt idx="1155">
                  <c:v>331.39930681567017</c:v>
                </c:pt>
                <c:pt idx="1156">
                  <c:v>331.32782839682471</c:v>
                </c:pt>
                <c:pt idx="1157">
                  <c:v>331.26668016740467</c:v>
                </c:pt>
                <c:pt idx="1158">
                  <c:v>331.19062551098347</c:v>
                </c:pt>
                <c:pt idx="1159">
                  <c:v>331.09984565324015</c:v>
                </c:pt>
                <c:pt idx="1160">
                  <c:v>331.00082343514453</c:v>
                </c:pt>
                <c:pt idx="1161">
                  <c:v>330.89468028184251</c:v>
                </c:pt>
                <c:pt idx="1162">
                  <c:v>330.78593728531138</c:v>
                </c:pt>
                <c:pt idx="1163">
                  <c:v>330.69550896903775</c:v>
                </c:pt>
                <c:pt idx="1164">
                  <c:v>330.63318785281973</c:v>
                </c:pt>
                <c:pt idx="1165">
                  <c:v>330.58647534891878</c:v>
                </c:pt>
                <c:pt idx="1166">
                  <c:v>330.55505876762089</c:v>
                </c:pt>
                <c:pt idx="1167">
                  <c:v>330.52072301617352</c:v>
                </c:pt>
                <c:pt idx="1168">
                  <c:v>330.47186066750049</c:v>
                </c:pt>
                <c:pt idx="1169">
                  <c:v>330.41025250923462</c:v>
                </c:pt>
                <c:pt idx="1170">
                  <c:v>330.32181710450004</c:v>
                </c:pt>
                <c:pt idx="1171">
                  <c:v>330.22856354097263</c:v>
                </c:pt>
                <c:pt idx="1172">
                  <c:v>330.13561719060516</c:v>
                </c:pt>
                <c:pt idx="1173">
                  <c:v>330.04042722045585</c:v>
                </c:pt>
                <c:pt idx="1174">
                  <c:v>329.94836315235375</c:v>
                </c:pt>
                <c:pt idx="1175">
                  <c:v>329.85850634821475</c:v>
                </c:pt>
                <c:pt idx="1176">
                  <c:v>329.76410580193811</c:v>
                </c:pt>
                <c:pt idx="1177">
                  <c:v>329.69045287956237</c:v>
                </c:pt>
                <c:pt idx="1178">
                  <c:v>329.62665703125123</c:v>
                </c:pt>
                <c:pt idx="1179">
                  <c:v>329.58068842312463</c:v>
                </c:pt>
                <c:pt idx="1180">
                  <c:v>329.53777019065762</c:v>
                </c:pt>
                <c:pt idx="1181">
                  <c:v>329.48428849913165</c:v>
                </c:pt>
                <c:pt idx="1182">
                  <c:v>329.41173377480089</c:v>
                </c:pt>
                <c:pt idx="1183">
                  <c:v>329.32943090262557</c:v>
                </c:pt>
                <c:pt idx="1184">
                  <c:v>329.27135581766242</c:v>
                </c:pt>
                <c:pt idx="1185">
                  <c:v>329.24953828008552</c:v>
                </c:pt>
                <c:pt idx="1186">
                  <c:v>329.2814911299252</c:v>
                </c:pt>
                <c:pt idx="1187">
                  <c:v>329.35013353235377</c:v>
                </c:pt>
                <c:pt idx="1188">
                  <c:v>329.43207654735096</c:v>
                </c:pt>
                <c:pt idx="1189">
                  <c:v>329.49934818488458</c:v>
                </c:pt>
                <c:pt idx="1190">
                  <c:v>329.52696535471472</c:v>
                </c:pt>
                <c:pt idx="1191">
                  <c:v>329.47849031941371</c:v>
                </c:pt>
                <c:pt idx="1192">
                  <c:v>329.36419858294806</c:v>
                </c:pt>
                <c:pt idx="1193">
                  <c:v>329.2346308395297</c:v>
                </c:pt>
                <c:pt idx="1194">
                  <c:v>329.09157250158046</c:v>
                </c:pt>
                <c:pt idx="1195">
                  <c:v>328.92986320486045</c:v>
                </c:pt>
                <c:pt idx="1196">
                  <c:v>328.72907508863415</c:v>
                </c:pt>
                <c:pt idx="1197">
                  <c:v>328.50572262243901</c:v>
                </c:pt>
                <c:pt idx="1198">
                  <c:v>328.2837781777626</c:v>
                </c:pt>
                <c:pt idx="1199">
                  <c:v>328.08189510062959</c:v>
                </c:pt>
                <c:pt idx="1200">
                  <c:v>327.95241398730991</c:v>
                </c:pt>
                <c:pt idx="1201">
                  <c:v>327.89946143242378</c:v>
                </c:pt>
                <c:pt idx="1202">
                  <c:v>327.92801891183899</c:v>
                </c:pt>
                <c:pt idx="1203">
                  <c:v>328.01535282726758</c:v>
                </c:pt>
                <c:pt idx="1204">
                  <c:v>328.14337924786116</c:v>
                </c:pt>
                <c:pt idx="1205">
                  <c:v>328.28774386325966</c:v>
                </c:pt>
                <c:pt idx="1206">
                  <c:v>328.42146849972909</c:v>
                </c:pt>
                <c:pt idx="1207">
                  <c:v>328.52635436399476</c:v>
                </c:pt>
                <c:pt idx="1208">
                  <c:v>328.60398528223385</c:v>
                </c:pt>
                <c:pt idx="1209">
                  <c:v>328.65784121428874</c:v>
                </c:pt>
                <c:pt idx="1210">
                  <c:v>328.68291921971081</c:v>
                </c:pt>
                <c:pt idx="1211">
                  <c:v>328.69450245696635</c:v>
                </c:pt>
                <c:pt idx="1212">
                  <c:v>328.69265191320488</c:v>
                </c:pt>
                <c:pt idx="1213">
                  <c:v>328.65477688463932</c:v>
                </c:pt>
                <c:pt idx="1214">
                  <c:v>328.61293198351558</c:v>
                </c:pt>
                <c:pt idx="1215">
                  <c:v>328.57176919921955</c:v>
                </c:pt>
                <c:pt idx="1216">
                  <c:v>328.5449984636594</c:v>
                </c:pt>
                <c:pt idx="1217">
                  <c:v>328.52373799416432</c:v>
                </c:pt>
                <c:pt idx="1218">
                  <c:v>328.50633336507542</c:v>
                </c:pt>
                <c:pt idx="1219">
                  <c:v>328.49286408371006</c:v>
                </c:pt>
                <c:pt idx="1220">
                  <c:v>328.48640742342508</c:v>
                </c:pt>
                <c:pt idx="1221">
                  <c:v>328.4666512259559</c:v>
                </c:pt>
                <c:pt idx="1222">
                  <c:v>328.43707820172227</c:v>
                </c:pt>
                <c:pt idx="1223">
                  <c:v>328.41986628198697</c:v>
                </c:pt>
                <c:pt idx="1224">
                  <c:v>328.43769045432776</c:v>
                </c:pt>
                <c:pt idx="1225">
                  <c:v>328.48618730806277</c:v>
                </c:pt>
                <c:pt idx="1226">
                  <c:v>328.5604532276833</c:v>
                </c:pt>
                <c:pt idx="1227">
                  <c:v>328.63367458821614</c:v>
                </c:pt>
                <c:pt idx="1228">
                  <c:v>328.6969842773758</c:v>
                </c:pt>
                <c:pt idx="1229">
                  <c:v>328.75169063804867</c:v>
                </c:pt>
                <c:pt idx="1230">
                  <c:v>328.80994968854071</c:v>
                </c:pt>
                <c:pt idx="1231">
                  <c:v>328.86469952393378</c:v>
                </c:pt>
                <c:pt idx="1232">
                  <c:v>328.90607834314318</c:v>
                </c:pt>
                <c:pt idx="1233">
                  <c:v>328.91852195917699</c:v>
                </c:pt>
                <c:pt idx="1234">
                  <c:v>328.90000569185952</c:v>
                </c:pt>
                <c:pt idx="1235">
                  <c:v>328.88789200920195</c:v>
                </c:pt>
                <c:pt idx="1236">
                  <c:v>328.8797106175698</c:v>
                </c:pt>
                <c:pt idx="1237">
                  <c:v>328.89582130718941</c:v>
                </c:pt>
                <c:pt idx="1238">
                  <c:v>328.9672666895251</c:v>
                </c:pt>
                <c:pt idx="1239">
                  <c:v>329.10601020967584</c:v>
                </c:pt>
                <c:pt idx="1240">
                  <c:v>329.29917521643523</c:v>
                </c:pt>
                <c:pt idx="1241">
                  <c:v>329.51939382071049</c:v>
                </c:pt>
                <c:pt idx="1242">
                  <c:v>329.75479572049147</c:v>
                </c:pt>
                <c:pt idx="1243">
                  <c:v>329.96438159712903</c:v>
                </c:pt>
                <c:pt idx="1244">
                  <c:v>330.13383760588351</c:v>
                </c:pt>
                <c:pt idx="1245">
                  <c:v>330.24633448063133</c:v>
                </c:pt>
                <c:pt idx="1246">
                  <c:v>330.29278002819353</c:v>
                </c:pt>
                <c:pt idx="1247">
                  <c:v>330.29980575184004</c:v>
                </c:pt>
                <c:pt idx="1248">
                  <c:v>330.29460439718463</c:v>
                </c:pt>
                <c:pt idx="1249">
                  <c:v>330.27801441545586</c:v>
                </c:pt>
                <c:pt idx="1250">
                  <c:v>330.25991791847349</c:v>
                </c:pt>
                <c:pt idx="1251">
                  <c:v>330.24906482800822</c:v>
                </c:pt>
                <c:pt idx="1252">
                  <c:v>330.24993318710943</c:v>
                </c:pt>
                <c:pt idx="1253">
                  <c:v>330.25334441540321</c:v>
                </c:pt>
                <c:pt idx="1254">
                  <c:v>330.2245194160094</c:v>
                </c:pt>
                <c:pt idx="1255">
                  <c:v>330.17402459636702</c:v>
                </c:pt>
                <c:pt idx="1256">
                  <c:v>330.11555731478472</c:v>
                </c:pt>
                <c:pt idx="1257">
                  <c:v>330.06119381171851</c:v>
                </c:pt>
                <c:pt idx="1258">
                  <c:v>330.01758301942857</c:v>
                </c:pt>
                <c:pt idx="1259">
                  <c:v>329.97267507890336</c:v>
                </c:pt>
                <c:pt idx="1260">
                  <c:v>329.90420981550392</c:v>
                </c:pt>
                <c:pt idx="1261">
                  <c:v>329.80116693505539</c:v>
                </c:pt>
                <c:pt idx="1262">
                  <c:v>329.67479821675209</c:v>
                </c:pt>
                <c:pt idx="1263">
                  <c:v>329.53063051424135</c:v>
                </c:pt>
                <c:pt idx="1264">
                  <c:v>329.41360028694737</c:v>
                </c:pt>
                <c:pt idx="1265">
                  <c:v>329.33799928281007</c:v>
                </c:pt>
                <c:pt idx="1266">
                  <c:v>329.31757432531361</c:v>
                </c:pt>
                <c:pt idx="1267">
                  <c:v>329.33194272116822</c:v>
                </c:pt>
                <c:pt idx="1268">
                  <c:v>329.3510425590012</c:v>
                </c:pt>
                <c:pt idx="1269">
                  <c:v>329.36842547209807</c:v>
                </c:pt>
                <c:pt idx="1270">
                  <c:v>329.39675080471756</c:v>
                </c:pt>
                <c:pt idx="1271">
                  <c:v>329.45003907270842</c:v>
                </c:pt>
                <c:pt idx="1272">
                  <c:v>329.51803428679386</c:v>
                </c:pt>
                <c:pt idx="1273">
                  <c:v>329.57257546367407</c:v>
                </c:pt>
                <c:pt idx="1274">
                  <c:v>329.64129273209659</c:v>
                </c:pt>
                <c:pt idx="1275">
                  <c:v>329.70008397926802</c:v>
                </c:pt>
                <c:pt idx="1276">
                  <c:v>329.75117096328268</c:v>
                </c:pt>
                <c:pt idx="1277">
                  <c:v>329.77727698624864</c:v>
                </c:pt>
                <c:pt idx="1278">
                  <c:v>329.80428047386062</c:v>
                </c:pt>
                <c:pt idx="1279">
                  <c:v>329.84587842468426</c:v>
                </c:pt>
                <c:pt idx="1280">
                  <c:v>329.91681721925926</c:v>
                </c:pt>
                <c:pt idx="1281">
                  <c:v>329.98681911513751</c:v>
                </c:pt>
                <c:pt idx="1282">
                  <c:v>330.04613904502236</c:v>
                </c:pt>
                <c:pt idx="1283">
                  <c:v>330.09827095303467</c:v>
                </c:pt>
                <c:pt idx="1284">
                  <c:v>330.15572415113803</c:v>
                </c:pt>
                <c:pt idx="1285">
                  <c:v>330.21613006089717</c:v>
                </c:pt>
                <c:pt idx="1286">
                  <c:v>330.29663430480485</c:v>
                </c:pt>
                <c:pt idx="1287">
                  <c:v>330.3958476057532</c:v>
                </c:pt>
                <c:pt idx="1288">
                  <c:v>330.49653628119825</c:v>
                </c:pt>
                <c:pt idx="1289">
                  <c:v>330.60725662147019</c:v>
                </c:pt>
                <c:pt idx="1290">
                  <c:v>330.70933804120267</c:v>
                </c:pt>
                <c:pt idx="1291">
                  <c:v>330.80116269102888</c:v>
                </c:pt>
                <c:pt idx="1292">
                  <c:v>330.87513560599797</c:v>
                </c:pt>
                <c:pt idx="1293">
                  <c:v>330.92011245579556</c:v>
                </c:pt>
                <c:pt idx="1294">
                  <c:v>330.93400516941392</c:v>
                </c:pt>
                <c:pt idx="1295">
                  <c:v>330.90442679574454</c:v>
                </c:pt>
                <c:pt idx="1296">
                  <c:v>330.83792294266374</c:v>
                </c:pt>
                <c:pt idx="1297">
                  <c:v>330.72412361989677</c:v>
                </c:pt>
                <c:pt idx="1298">
                  <c:v>330.57231547268515</c:v>
                </c:pt>
                <c:pt idx="1299">
                  <c:v>330.38064370738749</c:v>
                </c:pt>
                <c:pt idx="1300">
                  <c:v>330.15064870536526</c:v>
                </c:pt>
                <c:pt idx="1301">
                  <c:v>329.9084307246307</c:v>
                </c:pt>
                <c:pt idx="1302">
                  <c:v>329.68357614130667</c:v>
                </c:pt>
                <c:pt idx="1303">
                  <c:v>329.47252683864684</c:v>
                </c:pt>
                <c:pt idx="1304">
                  <c:v>329.29039029302601</c:v>
                </c:pt>
                <c:pt idx="1305">
                  <c:v>329.13561933761133</c:v>
                </c:pt>
                <c:pt idx="1306">
                  <c:v>329.03481892161454</c:v>
                </c:pt>
                <c:pt idx="1307">
                  <c:v>328.95825730090871</c:v>
                </c:pt>
                <c:pt idx="1308">
                  <c:v>328.88321528919573</c:v>
                </c:pt>
                <c:pt idx="1309">
                  <c:v>328.82784696642881</c:v>
                </c:pt>
                <c:pt idx="1310">
                  <c:v>328.82922250977919</c:v>
                </c:pt>
                <c:pt idx="1311">
                  <c:v>328.90583515050764</c:v>
                </c:pt>
                <c:pt idx="1312">
                  <c:v>329.03718545907969</c:v>
                </c:pt>
                <c:pt idx="1313">
                  <c:v>329.18242096062551</c:v>
                </c:pt>
                <c:pt idx="1314">
                  <c:v>329.34620947239478</c:v>
                </c:pt>
                <c:pt idx="1315">
                  <c:v>329.53671147857489</c:v>
                </c:pt>
                <c:pt idx="1316">
                  <c:v>329.73111402680547</c:v>
                </c:pt>
                <c:pt idx="1317">
                  <c:v>329.9020714652454</c:v>
                </c:pt>
                <c:pt idx="1318">
                  <c:v>330.03134151201755</c:v>
                </c:pt>
                <c:pt idx="1319">
                  <c:v>330.11323079170415</c:v>
                </c:pt>
                <c:pt idx="1320">
                  <c:v>330.15807214516786</c:v>
                </c:pt>
                <c:pt idx="1321">
                  <c:v>330.1733635531578</c:v>
                </c:pt>
                <c:pt idx="1322">
                  <c:v>330.18506062618508</c:v>
                </c:pt>
                <c:pt idx="1323">
                  <c:v>330.19954882209424</c:v>
                </c:pt>
                <c:pt idx="1324">
                  <c:v>330.18965006587291</c:v>
                </c:pt>
                <c:pt idx="1325">
                  <c:v>330.1540423526007</c:v>
                </c:pt>
                <c:pt idx="1326">
                  <c:v>330.11235835692065</c:v>
                </c:pt>
                <c:pt idx="1327">
                  <c:v>330.08794106078773</c:v>
                </c:pt>
                <c:pt idx="1328">
                  <c:v>330.09298680440327</c:v>
                </c:pt>
                <c:pt idx="1329">
                  <c:v>330.12549304468251</c:v>
                </c:pt>
                <c:pt idx="1330">
                  <c:v>330.1757348743937</c:v>
                </c:pt>
                <c:pt idx="1331">
                  <c:v>330.24393074722485</c:v>
                </c:pt>
                <c:pt idx="1332">
                  <c:v>330.33224866110561</c:v>
                </c:pt>
                <c:pt idx="1333">
                  <c:v>330.41898437544972</c:v>
                </c:pt>
                <c:pt idx="1334">
                  <c:v>330.4740767023282</c:v>
                </c:pt>
                <c:pt idx="1335">
                  <c:v>330.49239574213186</c:v>
                </c:pt>
                <c:pt idx="1336">
                  <c:v>330.4694410688399</c:v>
                </c:pt>
                <c:pt idx="1337">
                  <c:v>330.42607334481858</c:v>
                </c:pt>
                <c:pt idx="1338">
                  <c:v>330.38389162416456</c:v>
                </c:pt>
                <c:pt idx="1339">
                  <c:v>330.34817566111872</c:v>
                </c:pt>
                <c:pt idx="1340">
                  <c:v>330.31068927124397</c:v>
                </c:pt>
                <c:pt idx="1341">
                  <c:v>330.28119236779082</c:v>
                </c:pt>
                <c:pt idx="1342">
                  <c:v>330.28632612797145</c:v>
                </c:pt>
                <c:pt idx="1343">
                  <c:v>330.3348188482953</c:v>
                </c:pt>
                <c:pt idx="1344">
                  <c:v>330.40295171651513</c:v>
                </c:pt>
                <c:pt idx="1345">
                  <c:v>330.46740766991013</c:v>
                </c:pt>
                <c:pt idx="1346">
                  <c:v>330.51252161545722</c:v>
                </c:pt>
                <c:pt idx="1347">
                  <c:v>330.55158766954418</c:v>
                </c:pt>
                <c:pt idx="1348">
                  <c:v>330.56020688754228</c:v>
                </c:pt>
                <c:pt idx="1349">
                  <c:v>330.54063820278446</c:v>
                </c:pt>
                <c:pt idx="1350">
                  <c:v>330.514583400145</c:v>
                </c:pt>
                <c:pt idx="1351">
                  <c:v>330.49543764604971</c:v>
                </c:pt>
                <c:pt idx="1352">
                  <c:v>330.5096761946096</c:v>
                </c:pt>
                <c:pt idx="1353">
                  <c:v>330.5819232913629</c:v>
                </c:pt>
                <c:pt idx="1354">
                  <c:v>330.70500548553213</c:v>
                </c:pt>
                <c:pt idx="1355">
                  <c:v>330.84856700408153</c:v>
                </c:pt>
                <c:pt idx="1356">
                  <c:v>330.97867507741137</c:v>
                </c:pt>
                <c:pt idx="1357">
                  <c:v>331.05782418687011</c:v>
                </c:pt>
                <c:pt idx="1358">
                  <c:v>331.07172531458559</c:v>
                </c:pt>
                <c:pt idx="1359">
                  <c:v>331.01573108546944</c:v>
                </c:pt>
                <c:pt idx="1360">
                  <c:v>330.92184673369786</c:v>
                </c:pt>
                <c:pt idx="1361">
                  <c:v>330.82521552059131</c:v>
                </c:pt>
                <c:pt idx="1362">
                  <c:v>330.75266332404505</c:v>
                </c:pt>
                <c:pt idx="1363">
                  <c:v>330.66985544736991</c:v>
                </c:pt>
                <c:pt idx="1364">
                  <c:v>330.5846757039962</c:v>
                </c:pt>
                <c:pt idx="1365">
                  <c:v>330.4835478676394</c:v>
                </c:pt>
                <c:pt idx="1366">
                  <c:v>330.39834679295922</c:v>
                </c:pt>
                <c:pt idx="1367">
                  <c:v>330.33857022621027</c:v>
                </c:pt>
                <c:pt idx="1368">
                  <c:v>330.3095119326274</c:v>
                </c:pt>
                <c:pt idx="1369">
                  <c:v>330.31425078355414</c:v>
                </c:pt>
                <c:pt idx="1370">
                  <c:v>330.34025391557583</c:v>
                </c:pt>
                <c:pt idx="1371">
                  <c:v>330.38480584824163</c:v>
                </c:pt>
                <c:pt idx="1372">
                  <c:v>330.43680751185082</c:v>
                </c:pt>
                <c:pt idx="1373">
                  <c:v>330.51308936372169</c:v>
                </c:pt>
                <c:pt idx="1374">
                  <c:v>330.62963889789353</c:v>
                </c:pt>
                <c:pt idx="1375">
                  <c:v>330.80593822126508</c:v>
                </c:pt>
                <c:pt idx="1376">
                  <c:v>331.02389506090458</c:v>
                </c:pt>
                <c:pt idx="1377">
                  <c:v>331.22821123398654</c:v>
                </c:pt>
                <c:pt idx="1378">
                  <c:v>331.40166106499271</c:v>
                </c:pt>
                <c:pt idx="1379">
                  <c:v>331.52628759683972</c:v>
                </c:pt>
                <c:pt idx="1380">
                  <c:v>331.60702441168604</c:v>
                </c:pt>
                <c:pt idx="1381">
                  <c:v>331.65443064603534</c:v>
                </c:pt>
                <c:pt idx="1382">
                  <c:v>331.67446522603848</c:v>
                </c:pt>
                <c:pt idx="1383">
                  <c:v>331.68144953348008</c:v>
                </c:pt>
                <c:pt idx="1384">
                  <c:v>331.66690762936236</c:v>
                </c:pt>
                <c:pt idx="1385">
                  <c:v>331.62396059873242</c:v>
                </c:pt>
                <c:pt idx="1386">
                  <c:v>331.57278596213092</c:v>
                </c:pt>
                <c:pt idx="1387">
                  <c:v>331.5153934571465</c:v>
                </c:pt>
                <c:pt idx="1388">
                  <c:v>331.44074415522294</c:v>
                </c:pt>
                <c:pt idx="1389">
                  <c:v>331.36707784262768</c:v>
                </c:pt>
                <c:pt idx="1390">
                  <c:v>331.34548719256134</c:v>
                </c:pt>
                <c:pt idx="1391">
                  <c:v>331.40287365635197</c:v>
                </c:pt>
                <c:pt idx="1392">
                  <c:v>331.54547586882899</c:v>
                </c:pt>
                <c:pt idx="1393">
                  <c:v>331.74795413094057</c:v>
                </c:pt>
                <c:pt idx="1394">
                  <c:v>331.9988670672526</c:v>
                </c:pt>
                <c:pt idx="1395">
                  <c:v>332.26621457640209</c:v>
                </c:pt>
                <c:pt idx="1396">
                  <c:v>332.53444708801186</c:v>
                </c:pt>
                <c:pt idx="1397">
                  <c:v>332.77685007858429</c:v>
                </c:pt>
                <c:pt idx="1398">
                  <c:v>332.95603702961245</c:v>
                </c:pt>
                <c:pt idx="1399">
                  <c:v>333.0815807032381</c:v>
                </c:pt>
                <c:pt idx="1400">
                  <c:v>333.15892498591751</c:v>
                </c:pt>
                <c:pt idx="1401">
                  <c:v>333.20266820486989</c:v>
                </c:pt>
                <c:pt idx="1402">
                  <c:v>333.19855320034748</c:v>
                </c:pt>
                <c:pt idx="1403">
                  <c:v>333.15854252408928</c:v>
                </c:pt>
                <c:pt idx="1404">
                  <c:v>333.07280262447154</c:v>
                </c:pt>
                <c:pt idx="1405">
                  <c:v>332.97415305499237</c:v>
                </c:pt>
                <c:pt idx="1406">
                  <c:v>332.84889274227595</c:v>
                </c:pt>
                <c:pt idx="1407">
                  <c:v>332.69798487299607</c:v>
                </c:pt>
                <c:pt idx="1408">
                  <c:v>332.53362586071967</c:v>
                </c:pt>
                <c:pt idx="1409">
                  <c:v>332.35772258069721</c:v>
                </c:pt>
                <c:pt idx="1410">
                  <c:v>332.17972646904451</c:v>
                </c:pt>
                <c:pt idx="1411">
                  <c:v>331.9783118159387</c:v>
                </c:pt>
                <c:pt idx="1412">
                  <c:v>331.78235160614446</c:v>
                </c:pt>
                <c:pt idx="1413">
                  <c:v>331.59490196388884</c:v>
                </c:pt>
                <c:pt idx="1414">
                  <c:v>331.46980259456944</c:v>
                </c:pt>
                <c:pt idx="1415">
                  <c:v>331.3952207689274</c:v>
                </c:pt>
                <c:pt idx="1416">
                  <c:v>331.36428965231352</c:v>
                </c:pt>
                <c:pt idx="1417">
                  <c:v>331.35848618873473</c:v>
                </c:pt>
                <c:pt idx="1418">
                  <c:v>331.34391397003759</c:v>
                </c:pt>
                <c:pt idx="1419">
                  <c:v>331.33966830981876</c:v>
                </c:pt>
                <c:pt idx="1420">
                  <c:v>331.34719049005128</c:v>
                </c:pt>
                <c:pt idx="1421">
                  <c:v>331.37028357765661</c:v>
                </c:pt>
                <c:pt idx="1422">
                  <c:v>331.39159117634279</c:v>
                </c:pt>
                <c:pt idx="1423">
                  <c:v>331.41339250967417</c:v>
                </c:pt>
                <c:pt idx="1424">
                  <c:v>331.44638800958234</c:v>
                </c:pt>
                <c:pt idx="1425">
                  <c:v>331.46558609509765</c:v>
                </c:pt>
                <c:pt idx="1426">
                  <c:v>331.46995626174021</c:v>
                </c:pt>
                <c:pt idx="1427">
                  <c:v>331.45421638050095</c:v>
                </c:pt>
                <c:pt idx="1428">
                  <c:v>331.42393584053013</c:v>
                </c:pt>
                <c:pt idx="1429">
                  <c:v>331.3699254218534</c:v>
                </c:pt>
                <c:pt idx="1430">
                  <c:v>331.33928411619388</c:v>
                </c:pt>
                <c:pt idx="1431">
                  <c:v>331.33601589804721</c:v>
                </c:pt>
                <c:pt idx="1432">
                  <c:v>331.33237052136553</c:v>
                </c:pt>
                <c:pt idx="1433">
                  <c:v>331.30523520781503</c:v>
                </c:pt>
                <c:pt idx="1434">
                  <c:v>331.25787449210583</c:v>
                </c:pt>
                <c:pt idx="1435">
                  <c:v>331.22437543075711</c:v>
                </c:pt>
                <c:pt idx="1436">
                  <c:v>331.22922821489396</c:v>
                </c:pt>
                <c:pt idx="1437">
                  <c:v>331.29885272806956</c:v>
                </c:pt>
                <c:pt idx="1438">
                  <c:v>331.42720386405625</c:v>
                </c:pt>
                <c:pt idx="1439">
                  <c:v>331.58397466896804</c:v>
                </c:pt>
                <c:pt idx="1440">
                  <c:v>331.75894425125028</c:v>
                </c:pt>
                <c:pt idx="1441">
                  <c:v>331.91282788921029</c:v>
                </c:pt>
                <c:pt idx="1442">
                  <c:v>332.0267089786563</c:v>
                </c:pt>
                <c:pt idx="1443">
                  <c:v>332.09335566650725</c:v>
                </c:pt>
                <c:pt idx="1444">
                  <c:v>332.12332924239041</c:v>
                </c:pt>
                <c:pt idx="1445">
                  <c:v>332.14548064120271</c:v>
                </c:pt>
                <c:pt idx="1446">
                  <c:v>332.17258390180029</c:v>
                </c:pt>
                <c:pt idx="1447">
                  <c:v>332.22868211154741</c:v>
                </c:pt>
                <c:pt idx="1448">
                  <c:v>332.29115825300966</c:v>
                </c:pt>
                <c:pt idx="1449">
                  <c:v>332.34080062841332</c:v>
                </c:pt>
                <c:pt idx="1450">
                  <c:v>332.35365012791175</c:v>
                </c:pt>
                <c:pt idx="1451">
                  <c:v>332.35753458809018</c:v>
                </c:pt>
                <c:pt idx="1452">
                  <c:v>332.35451061813114</c:v>
                </c:pt>
                <c:pt idx="1453">
                  <c:v>332.35216365919604</c:v>
                </c:pt>
                <c:pt idx="1454">
                  <c:v>332.36137769012225</c:v>
                </c:pt>
                <c:pt idx="1455">
                  <c:v>332.40218620118549</c:v>
                </c:pt>
                <c:pt idx="1456">
                  <c:v>332.48777935160109</c:v>
                </c:pt>
                <c:pt idx="1457">
                  <c:v>332.60579856091368</c:v>
                </c:pt>
                <c:pt idx="1458">
                  <c:v>332.74081743036334</c:v>
                </c:pt>
                <c:pt idx="1459">
                  <c:v>332.8727541430037</c:v>
                </c:pt>
                <c:pt idx="1460">
                  <c:v>332.99535820815595</c:v>
                </c:pt>
                <c:pt idx="1461">
                  <c:v>333.09718852614373</c:v>
                </c:pt>
                <c:pt idx="1462">
                  <c:v>333.18940650102354</c:v>
                </c:pt>
                <c:pt idx="1463">
                  <c:v>333.25275592327694</c:v>
                </c:pt>
                <c:pt idx="1464">
                  <c:v>333.28530710856103</c:v>
                </c:pt>
                <c:pt idx="1465">
                  <c:v>333.28570798722717</c:v>
                </c:pt>
                <c:pt idx="1466">
                  <c:v>333.26619321657694</c:v>
                </c:pt>
                <c:pt idx="1467">
                  <c:v>333.21552655145575</c:v>
                </c:pt>
                <c:pt idx="1468">
                  <c:v>333.13603641383986</c:v>
                </c:pt>
                <c:pt idx="1469">
                  <c:v>333.06947556063199</c:v>
                </c:pt>
                <c:pt idx="1470">
                  <c:v>333.02803194424962</c:v>
                </c:pt>
                <c:pt idx="1471">
                  <c:v>333.01172036399834</c:v>
                </c:pt>
                <c:pt idx="1472">
                  <c:v>332.99170352501886</c:v>
                </c:pt>
                <c:pt idx="1473">
                  <c:v>332.94032553737577</c:v>
                </c:pt>
                <c:pt idx="1474">
                  <c:v>332.84886479036828</c:v>
                </c:pt>
                <c:pt idx="1475">
                  <c:v>332.74452606807188</c:v>
                </c:pt>
                <c:pt idx="1476">
                  <c:v>332.632050007668</c:v>
                </c:pt>
                <c:pt idx="1477">
                  <c:v>332.53495271553271</c:v>
                </c:pt>
                <c:pt idx="1478">
                  <c:v>332.44317108732878</c:v>
                </c:pt>
                <c:pt idx="1479">
                  <c:v>332.35662257409484</c:v>
                </c:pt>
                <c:pt idx="1480">
                  <c:v>332.26844626469875</c:v>
                </c:pt>
                <c:pt idx="1481">
                  <c:v>332.16246286605025</c:v>
                </c:pt>
                <c:pt idx="1482">
                  <c:v>332.05617221393533</c:v>
                </c:pt>
                <c:pt idx="1483">
                  <c:v>331.94591303383601</c:v>
                </c:pt>
                <c:pt idx="1484">
                  <c:v>331.85258657939733</c:v>
                </c:pt>
                <c:pt idx="1485">
                  <c:v>331.758352729367</c:v>
                </c:pt>
                <c:pt idx="1486">
                  <c:v>331.66286095495275</c:v>
                </c:pt>
                <c:pt idx="1487">
                  <c:v>331.5797936423632</c:v>
                </c:pt>
                <c:pt idx="1488">
                  <c:v>331.50996320083755</c:v>
                </c:pt>
                <c:pt idx="1489">
                  <c:v>331.46307278680581</c:v>
                </c:pt>
                <c:pt idx="1490">
                  <c:v>331.43049868376158</c:v>
                </c:pt>
                <c:pt idx="1491">
                  <c:v>331.40936259470294</c:v>
                </c:pt>
                <c:pt idx="1492">
                  <c:v>331.39075058334021</c:v>
                </c:pt>
                <c:pt idx="1493">
                  <c:v>331.38101545468237</c:v>
                </c:pt>
                <c:pt idx="1494">
                  <c:v>331.38161016365876</c:v>
                </c:pt>
                <c:pt idx="1495">
                  <c:v>331.37862897541982</c:v>
                </c:pt>
                <c:pt idx="1496">
                  <c:v>331.37678801196739</c:v>
                </c:pt>
                <c:pt idx="1497">
                  <c:v>331.36295232892979</c:v>
                </c:pt>
                <c:pt idx="1498">
                  <c:v>331.32028707446591</c:v>
                </c:pt>
                <c:pt idx="1499">
                  <c:v>331.25553020776903</c:v>
                </c:pt>
                <c:pt idx="1500">
                  <c:v>331.17282994028011</c:v>
                </c:pt>
                <c:pt idx="1501">
                  <c:v>331.06174412252517</c:v>
                </c:pt>
                <c:pt idx="1502">
                  <c:v>330.93204902311322</c:v>
                </c:pt>
                <c:pt idx="1503">
                  <c:v>330.78385198558749</c:v>
                </c:pt>
                <c:pt idx="1504">
                  <c:v>330.65276385920481</c:v>
                </c:pt>
                <c:pt idx="1505">
                  <c:v>330.50724367746966</c:v>
                </c:pt>
                <c:pt idx="1506">
                  <c:v>330.36271786650968</c:v>
                </c:pt>
                <c:pt idx="1507">
                  <c:v>330.22449004758795</c:v>
                </c:pt>
                <c:pt idx="1508">
                  <c:v>330.12064706726272</c:v>
                </c:pt>
                <c:pt idx="1509">
                  <c:v>330.07179379380079</c:v>
                </c:pt>
                <c:pt idx="1510">
                  <c:v>330.09968266989699</c:v>
                </c:pt>
                <c:pt idx="1511">
                  <c:v>330.17028868270296</c:v>
                </c:pt>
                <c:pt idx="1512">
                  <c:v>330.25474312899036</c:v>
                </c:pt>
                <c:pt idx="1513">
                  <c:v>330.33522292343372</c:v>
                </c:pt>
                <c:pt idx="1514">
                  <c:v>330.4241690194566</c:v>
                </c:pt>
                <c:pt idx="1515">
                  <c:v>330.5105901611534</c:v>
                </c:pt>
                <c:pt idx="1516">
                  <c:v>330.59928590799797</c:v>
                </c:pt>
                <c:pt idx="1517">
                  <c:v>330.68471285415637</c:v>
                </c:pt>
                <c:pt idx="1518">
                  <c:v>330.7724718800452</c:v>
                </c:pt>
                <c:pt idx="1519">
                  <c:v>330.88573931678502</c:v>
                </c:pt>
                <c:pt idx="1520">
                  <c:v>330.99826451276971</c:v>
                </c:pt>
                <c:pt idx="1521">
                  <c:v>331.1000861598572</c:v>
                </c:pt>
                <c:pt idx="1522">
                  <c:v>331.20782158872174</c:v>
                </c:pt>
                <c:pt idx="1523">
                  <c:v>331.29901015901544</c:v>
                </c:pt>
                <c:pt idx="1524">
                  <c:v>331.35784158223242</c:v>
                </c:pt>
                <c:pt idx="1525">
                  <c:v>331.35998300116802</c:v>
                </c:pt>
                <c:pt idx="1526">
                  <c:v>331.33209629171228</c:v>
                </c:pt>
                <c:pt idx="1527">
                  <c:v>331.27410165355712</c:v>
                </c:pt>
                <c:pt idx="1528">
                  <c:v>331.17878369019741</c:v>
                </c:pt>
                <c:pt idx="1529">
                  <c:v>331.03357546992623</c:v>
                </c:pt>
                <c:pt idx="1530">
                  <c:v>330.86052594421659</c:v>
                </c:pt>
                <c:pt idx="1531">
                  <c:v>330.6866766016816</c:v>
                </c:pt>
                <c:pt idx="1532">
                  <c:v>330.55781888377925</c:v>
                </c:pt>
                <c:pt idx="1533">
                  <c:v>330.48808582068773</c:v>
                </c:pt>
                <c:pt idx="1534">
                  <c:v>330.47339318181673</c:v>
                </c:pt>
                <c:pt idx="1535">
                  <c:v>330.49970286599051</c:v>
                </c:pt>
                <c:pt idx="1536">
                  <c:v>330.54498557101294</c:v>
                </c:pt>
                <c:pt idx="1537">
                  <c:v>330.60761648464666</c:v>
                </c:pt>
                <c:pt idx="1538">
                  <c:v>330.67384621931018</c:v>
                </c:pt>
                <c:pt idx="1539">
                  <c:v>330.74318934141053</c:v>
                </c:pt>
                <c:pt idx="1540">
                  <c:v>330.81725049987563</c:v>
                </c:pt>
                <c:pt idx="1541">
                  <c:v>330.92024853414119</c:v>
                </c:pt>
                <c:pt idx="1542">
                  <c:v>331.03107019236444</c:v>
                </c:pt>
                <c:pt idx="1543">
                  <c:v>331.13107189367344</c:v>
                </c:pt>
                <c:pt idx="1544">
                  <c:v>331.23950126804687</c:v>
                </c:pt>
                <c:pt idx="1545">
                  <c:v>331.36322539843638</c:v>
                </c:pt>
                <c:pt idx="1546">
                  <c:v>331.48736586070657</c:v>
                </c:pt>
                <c:pt idx="1547">
                  <c:v>331.61589521144765</c:v>
                </c:pt>
                <c:pt idx="1548">
                  <c:v>331.72621029164634</c:v>
                </c:pt>
                <c:pt idx="1549">
                  <c:v>331.82331242252559</c:v>
                </c:pt>
                <c:pt idx="1550">
                  <c:v>331.89164949684579</c:v>
                </c:pt>
                <c:pt idx="1551">
                  <c:v>331.89908828881522</c:v>
                </c:pt>
                <c:pt idx="1552">
                  <c:v>331.83657709297034</c:v>
                </c:pt>
                <c:pt idx="1553">
                  <c:v>331.71517256066613</c:v>
                </c:pt>
                <c:pt idx="1554">
                  <c:v>331.57545950026963</c:v>
                </c:pt>
                <c:pt idx="1555">
                  <c:v>331.43377149431751</c:v>
                </c:pt>
                <c:pt idx="1556">
                  <c:v>331.28935732669953</c:v>
                </c:pt>
                <c:pt idx="1557">
                  <c:v>331.15322404186128</c:v>
                </c:pt>
                <c:pt idx="1558">
                  <c:v>330.99462235046121</c:v>
                </c:pt>
                <c:pt idx="1559">
                  <c:v>330.81266467785076</c:v>
                </c:pt>
                <c:pt idx="1560">
                  <c:v>330.630978869128</c:v>
                </c:pt>
                <c:pt idx="1561">
                  <c:v>330.45019413675078</c:v>
                </c:pt>
                <c:pt idx="1562">
                  <c:v>330.25726623535121</c:v>
                </c:pt>
                <c:pt idx="1563">
                  <c:v>330.0639999160469</c:v>
                </c:pt>
                <c:pt idx="1564">
                  <c:v>329.89315364495269</c:v>
                </c:pt>
                <c:pt idx="1565">
                  <c:v>329.77871060857683</c:v>
                </c:pt>
                <c:pt idx="1566">
                  <c:v>329.7106146106093</c:v>
                </c:pt>
                <c:pt idx="1567">
                  <c:v>329.67895123575107</c:v>
                </c:pt>
                <c:pt idx="1568">
                  <c:v>329.67342951736481</c:v>
                </c:pt>
                <c:pt idx="1569">
                  <c:v>329.71453124390194</c:v>
                </c:pt>
                <c:pt idx="1570">
                  <c:v>329.78044000308097</c:v>
                </c:pt>
                <c:pt idx="1571">
                  <c:v>329.87350491528611</c:v>
                </c:pt>
                <c:pt idx="1572">
                  <c:v>329.95971248387161</c:v>
                </c:pt>
                <c:pt idx="1573">
                  <c:v>330.058028660025</c:v>
                </c:pt>
                <c:pt idx="1574">
                  <c:v>330.16619062932608</c:v>
                </c:pt>
                <c:pt idx="1575">
                  <c:v>330.28953378794228</c:v>
                </c:pt>
                <c:pt idx="1576">
                  <c:v>330.43097369763387</c:v>
                </c:pt>
                <c:pt idx="1577">
                  <c:v>330.57004547661171</c:v>
                </c:pt>
                <c:pt idx="1578">
                  <c:v>330.70187290757167</c:v>
                </c:pt>
                <c:pt idx="1579">
                  <c:v>330.81617521641755</c:v>
                </c:pt>
                <c:pt idx="1580">
                  <c:v>330.90156160753662</c:v>
                </c:pt>
                <c:pt idx="1581">
                  <c:v>330.93689502694252</c:v>
                </c:pt>
                <c:pt idx="1582">
                  <c:v>330.92509771373483</c:v>
                </c:pt>
                <c:pt idx="1583">
                  <c:v>330.89297275752119</c:v>
                </c:pt>
                <c:pt idx="1584">
                  <c:v>330.86114425878611</c:v>
                </c:pt>
                <c:pt idx="1585">
                  <c:v>330.8437413289426</c:v>
                </c:pt>
                <c:pt idx="1586">
                  <c:v>330.82174729760226</c:v>
                </c:pt>
                <c:pt idx="1587">
                  <c:v>330.80799851159816</c:v>
                </c:pt>
                <c:pt idx="1588">
                  <c:v>330.80159742123891</c:v>
                </c:pt>
                <c:pt idx="1589">
                  <c:v>330.81505472140879</c:v>
                </c:pt>
                <c:pt idx="1590">
                  <c:v>330.8585293896615</c:v>
                </c:pt>
                <c:pt idx="1591">
                  <c:v>330.92439359381626</c:v>
                </c:pt>
                <c:pt idx="1592">
                  <c:v>330.99267057239729</c:v>
                </c:pt>
                <c:pt idx="1593">
                  <c:v>331.0668837295575</c:v>
                </c:pt>
                <c:pt idx="1594">
                  <c:v>331.1394252060723</c:v>
                </c:pt>
                <c:pt idx="1595">
                  <c:v>331.20025292511531</c:v>
                </c:pt>
                <c:pt idx="1596">
                  <c:v>331.25497267611968</c:v>
                </c:pt>
                <c:pt idx="1597">
                  <c:v>331.27813025092564</c:v>
                </c:pt>
                <c:pt idx="1598">
                  <c:v>331.29004766602048</c:v>
                </c:pt>
                <c:pt idx="1599">
                  <c:v>331.27467600291874</c:v>
                </c:pt>
                <c:pt idx="1600">
                  <c:v>331.25821780633538</c:v>
                </c:pt>
                <c:pt idx="1601">
                  <c:v>331.2417445324694</c:v>
                </c:pt>
                <c:pt idx="1602">
                  <c:v>331.22504828902089</c:v>
                </c:pt>
                <c:pt idx="1603">
                  <c:v>331.21260046823886</c:v>
                </c:pt>
                <c:pt idx="1604">
                  <c:v>331.20009116349212</c:v>
                </c:pt>
                <c:pt idx="1605">
                  <c:v>331.19511646146378</c:v>
                </c:pt>
                <c:pt idx="1606">
                  <c:v>331.17671544309911</c:v>
                </c:pt>
                <c:pt idx="1607">
                  <c:v>331.14456625668004</c:v>
                </c:pt>
                <c:pt idx="1608">
                  <c:v>331.08448610729323</c:v>
                </c:pt>
                <c:pt idx="1609">
                  <c:v>330.99716050879283</c:v>
                </c:pt>
                <c:pt idx="1610">
                  <c:v>330.87004552975736</c:v>
                </c:pt>
                <c:pt idx="1611">
                  <c:v>330.72485228428781</c:v>
                </c:pt>
                <c:pt idx="1612">
                  <c:v>330.57089879528121</c:v>
                </c:pt>
                <c:pt idx="1613">
                  <c:v>330.40494318023156</c:v>
                </c:pt>
                <c:pt idx="1614">
                  <c:v>330.25174718306283</c:v>
                </c:pt>
                <c:pt idx="1615">
                  <c:v>330.08502956383006</c:v>
                </c:pt>
                <c:pt idx="1616">
                  <c:v>329.92287333692178</c:v>
                </c:pt>
                <c:pt idx="1617">
                  <c:v>329.79191611755715</c:v>
                </c:pt>
                <c:pt idx="1618">
                  <c:v>329.67576143884457</c:v>
                </c:pt>
                <c:pt idx="1619">
                  <c:v>329.56595619447017</c:v>
                </c:pt>
                <c:pt idx="1620">
                  <c:v>329.45513184811284</c:v>
                </c:pt>
                <c:pt idx="1621">
                  <c:v>329.32388935633122</c:v>
                </c:pt>
                <c:pt idx="1622">
                  <c:v>329.17261075602551</c:v>
                </c:pt>
                <c:pt idx="1623">
                  <c:v>329.01405125318144</c:v>
                </c:pt>
                <c:pt idx="1624">
                  <c:v>328.88080634059247</c:v>
                </c:pt>
                <c:pt idx="1625">
                  <c:v>328.7958721194625</c:v>
                </c:pt>
                <c:pt idx="1626">
                  <c:v>328.7597179774275</c:v>
                </c:pt>
                <c:pt idx="1627">
                  <c:v>328.73887076668683</c:v>
                </c:pt>
                <c:pt idx="1628">
                  <c:v>328.72920294281744</c:v>
                </c:pt>
                <c:pt idx="1629">
                  <c:v>328.72046649402978</c:v>
                </c:pt>
                <c:pt idx="1630">
                  <c:v>328.68699254037745</c:v>
                </c:pt>
                <c:pt idx="1631">
                  <c:v>328.59780873420021</c:v>
                </c:pt>
                <c:pt idx="1632">
                  <c:v>328.45378459977832</c:v>
                </c:pt>
                <c:pt idx="1633">
                  <c:v>328.28257010429564</c:v>
                </c:pt>
                <c:pt idx="1634">
                  <c:v>328.11804262861057</c:v>
                </c:pt>
                <c:pt idx="1635">
                  <c:v>327.95807964170029</c:v>
                </c:pt>
                <c:pt idx="1636">
                  <c:v>327.80684193238</c:v>
                </c:pt>
                <c:pt idx="1637">
                  <c:v>327.64677688395085</c:v>
                </c:pt>
                <c:pt idx="1638">
                  <c:v>327.50000864258215</c:v>
                </c:pt>
                <c:pt idx="1639">
                  <c:v>327.37679901152723</c:v>
                </c:pt>
                <c:pt idx="1640">
                  <c:v>327.28770512470601</c:v>
                </c:pt>
                <c:pt idx="1641">
                  <c:v>327.2245214612314</c:v>
                </c:pt>
                <c:pt idx="1642">
                  <c:v>327.21124978107241</c:v>
                </c:pt>
                <c:pt idx="1643">
                  <c:v>327.25262552265826</c:v>
                </c:pt>
                <c:pt idx="1644">
                  <c:v>327.35006112596579</c:v>
                </c:pt>
                <c:pt idx="1645">
                  <c:v>327.48541322609651</c:v>
                </c:pt>
                <c:pt idx="1646">
                  <c:v>327.66883213881414</c:v>
                </c:pt>
                <c:pt idx="1647">
                  <c:v>327.86394311283152</c:v>
                </c:pt>
                <c:pt idx="1648">
                  <c:v>328.07518404842625</c:v>
                </c:pt>
                <c:pt idx="1649">
                  <c:v>328.29252625493922</c:v>
                </c:pt>
                <c:pt idx="1650">
                  <c:v>328.51063426096147</c:v>
                </c:pt>
                <c:pt idx="1651">
                  <c:v>328.73120422666017</c:v>
                </c:pt>
                <c:pt idx="1652">
                  <c:v>328.93730750680766</c:v>
                </c:pt>
                <c:pt idx="1653">
                  <c:v>329.10417042778329</c:v>
                </c:pt>
                <c:pt idx="1654">
                  <c:v>329.21796384677299</c:v>
                </c:pt>
                <c:pt idx="1655">
                  <c:v>329.2621143159916</c:v>
                </c:pt>
                <c:pt idx="1656">
                  <c:v>329.27968514617373</c:v>
                </c:pt>
                <c:pt idx="1657">
                  <c:v>329.28387837546484</c:v>
                </c:pt>
                <c:pt idx="1658">
                  <c:v>329.31632858402622</c:v>
                </c:pt>
                <c:pt idx="1659">
                  <c:v>329.3727305231526</c:v>
                </c:pt>
                <c:pt idx="1660">
                  <c:v>329.45526791229219</c:v>
                </c:pt>
                <c:pt idx="1661">
                  <c:v>329.55542400880535</c:v>
                </c:pt>
                <c:pt idx="1662">
                  <c:v>329.65284029791604</c:v>
                </c:pt>
                <c:pt idx="1663">
                  <c:v>329.73076436332616</c:v>
                </c:pt>
                <c:pt idx="1664">
                  <c:v>329.79199547405466</c:v>
                </c:pt>
                <c:pt idx="1665">
                  <c:v>329.85908638965861</c:v>
                </c:pt>
                <c:pt idx="1666">
                  <c:v>329.91978999339767</c:v>
                </c:pt>
                <c:pt idx="1667">
                  <c:v>329.9813082749252</c:v>
                </c:pt>
                <c:pt idx="1668">
                  <c:v>330.01986249336591</c:v>
                </c:pt>
                <c:pt idx="1669">
                  <c:v>330.04730942717919</c:v>
                </c:pt>
                <c:pt idx="1670">
                  <c:v>330.05159963332073</c:v>
                </c:pt>
                <c:pt idx="1671">
                  <c:v>330.01751750723042</c:v>
                </c:pt>
                <c:pt idx="1672">
                  <c:v>329.93570521613589</c:v>
                </c:pt>
                <c:pt idx="1673">
                  <c:v>329.81242170475429</c:v>
                </c:pt>
                <c:pt idx="1674">
                  <c:v>329.65996771087396</c:v>
                </c:pt>
                <c:pt idx="1675">
                  <c:v>329.49313586577841</c:v>
                </c:pt>
                <c:pt idx="1676">
                  <c:v>329.37593213407143</c:v>
                </c:pt>
                <c:pt idx="1677">
                  <c:v>329.34951810715631</c:v>
                </c:pt>
                <c:pt idx="1678">
                  <c:v>329.42867897945411</c:v>
                </c:pt>
                <c:pt idx="1679">
                  <c:v>329.58797011463156</c:v>
                </c:pt>
                <c:pt idx="1680">
                  <c:v>329.77529850466038</c:v>
                </c:pt>
                <c:pt idx="1681">
                  <c:v>329.96459673982889</c:v>
                </c:pt>
                <c:pt idx="1682">
                  <c:v>330.15138654009627</c:v>
                </c:pt>
                <c:pt idx="1683">
                  <c:v>330.32869059749271</c:v>
                </c:pt>
                <c:pt idx="1684">
                  <c:v>330.48619590057086</c:v>
                </c:pt>
                <c:pt idx="1685">
                  <c:v>330.6040573827313</c:v>
                </c:pt>
                <c:pt idx="1686">
                  <c:v>330.67562646040921</c:v>
                </c:pt>
                <c:pt idx="1687">
                  <c:v>330.68320516511562</c:v>
                </c:pt>
                <c:pt idx="1688">
                  <c:v>330.66241247991263</c:v>
                </c:pt>
                <c:pt idx="1689">
                  <c:v>330.65627810190011</c:v>
                </c:pt>
                <c:pt idx="1690">
                  <c:v>330.67291544899388</c:v>
                </c:pt>
                <c:pt idx="1691">
                  <c:v>330.71355086987364</c:v>
                </c:pt>
                <c:pt idx="1692">
                  <c:v>330.78432658935333</c:v>
                </c:pt>
                <c:pt idx="1693">
                  <c:v>330.86613772808852</c:v>
                </c:pt>
                <c:pt idx="1694">
                  <c:v>330.94047189145704</c:v>
                </c:pt>
                <c:pt idx="1695">
                  <c:v>330.98658169656943</c:v>
                </c:pt>
                <c:pt idx="1696">
                  <c:v>331.02721401755224</c:v>
                </c:pt>
                <c:pt idx="1697">
                  <c:v>331.05294782894492</c:v>
                </c:pt>
                <c:pt idx="1698">
                  <c:v>331.03662132047407</c:v>
                </c:pt>
                <c:pt idx="1699">
                  <c:v>330.99027868400765</c:v>
                </c:pt>
                <c:pt idx="1700">
                  <c:v>330.92747561834176</c:v>
                </c:pt>
                <c:pt idx="1701">
                  <c:v>330.84440422119707</c:v>
                </c:pt>
                <c:pt idx="1702">
                  <c:v>330.74136984428969</c:v>
                </c:pt>
                <c:pt idx="1703">
                  <c:v>330.61099588966584</c:v>
                </c:pt>
                <c:pt idx="1704">
                  <c:v>330.46340286785397</c:v>
                </c:pt>
                <c:pt idx="1705">
                  <c:v>330.28460820524919</c:v>
                </c:pt>
                <c:pt idx="1706">
                  <c:v>330.08369782523715</c:v>
                </c:pt>
                <c:pt idx="1707">
                  <c:v>329.87960087673906</c:v>
                </c:pt>
                <c:pt idx="1708">
                  <c:v>329.69403223835712</c:v>
                </c:pt>
                <c:pt idx="1709">
                  <c:v>329.5189329026241</c:v>
                </c:pt>
                <c:pt idx="1710">
                  <c:v>329.38516067407676</c:v>
                </c:pt>
                <c:pt idx="1711">
                  <c:v>329.31511045060773</c:v>
                </c:pt>
                <c:pt idx="1712">
                  <c:v>329.29083284443692</c:v>
                </c:pt>
                <c:pt idx="1713">
                  <c:v>329.28675075550899</c:v>
                </c:pt>
                <c:pt idx="1714">
                  <c:v>329.28579606593354</c:v>
                </c:pt>
                <c:pt idx="1715">
                  <c:v>329.30481631020945</c:v>
                </c:pt>
                <c:pt idx="1716">
                  <c:v>329.35833243245372</c:v>
                </c:pt>
                <c:pt idx="1717">
                  <c:v>329.43988370538881</c:v>
                </c:pt>
                <c:pt idx="1718">
                  <c:v>329.54241257778523</c:v>
                </c:pt>
                <c:pt idx="1719">
                  <c:v>329.65749800592039</c:v>
                </c:pt>
                <c:pt idx="1720">
                  <c:v>329.79353091787237</c:v>
                </c:pt>
                <c:pt idx="1721">
                  <c:v>329.94527561089404</c:v>
                </c:pt>
                <c:pt idx="1722">
                  <c:v>330.09133800235179</c:v>
                </c:pt>
                <c:pt idx="1723">
                  <c:v>330.23150513928357</c:v>
                </c:pt>
                <c:pt idx="1724">
                  <c:v>330.32719972549165</c:v>
                </c:pt>
                <c:pt idx="1725">
                  <c:v>330.3618573234258</c:v>
                </c:pt>
                <c:pt idx="1726">
                  <c:v>330.31120438085782</c:v>
                </c:pt>
                <c:pt idx="1727">
                  <c:v>330.18522610928687</c:v>
                </c:pt>
                <c:pt idx="1728">
                  <c:v>330.00284226690934</c:v>
                </c:pt>
                <c:pt idx="1729">
                  <c:v>329.81136645059155</c:v>
                </c:pt>
                <c:pt idx="1730">
                  <c:v>329.64263238485023</c:v>
                </c:pt>
                <c:pt idx="1731">
                  <c:v>329.49942445081905</c:v>
                </c:pt>
                <c:pt idx="1732">
                  <c:v>329.36173484757268</c:v>
                </c:pt>
                <c:pt idx="1733">
                  <c:v>329.22506796675015</c:v>
                </c:pt>
                <c:pt idx="1734">
                  <c:v>329.12521280307675</c:v>
                </c:pt>
                <c:pt idx="1735">
                  <c:v>329.05092183371295</c:v>
                </c:pt>
                <c:pt idx="1736">
                  <c:v>328.98779859749459</c:v>
                </c:pt>
                <c:pt idx="1737">
                  <c:v>328.93029841461561</c:v>
                </c:pt>
                <c:pt idx="1738">
                  <c:v>328.8937286606095</c:v>
                </c:pt>
                <c:pt idx="1739">
                  <c:v>328.89749412707351</c:v>
                </c:pt>
                <c:pt idx="1740">
                  <c:v>328.93433510821978</c:v>
                </c:pt>
                <c:pt idx="1741">
                  <c:v>329.00874827199152</c:v>
                </c:pt>
                <c:pt idx="1742">
                  <c:v>329.09114185811535</c:v>
                </c:pt>
                <c:pt idx="1743">
                  <c:v>329.16511112910899</c:v>
                </c:pt>
                <c:pt idx="1744">
                  <c:v>329.22590360430496</c:v>
                </c:pt>
                <c:pt idx="1745">
                  <c:v>329.28675250708744</c:v>
                </c:pt>
                <c:pt idx="1746">
                  <c:v>329.35443044731153</c:v>
                </c:pt>
                <c:pt idx="1747">
                  <c:v>329.43708347655553</c:v>
                </c:pt>
                <c:pt idx="1748">
                  <c:v>329.55059881921085</c:v>
                </c:pt>
                <c:pt idx="1749">
                  <c:v>329.66618019281992</c:v>
                </c:pt>
                <c:pt idx="1750">
                  <c:v>329.76734220977647</c:v>
                </c:pt>
                <c:pt idx="1751">
                  <c:v>329.82448454833963</c:v>
                </c:pt>
                <c:pt idx="1752">
                  <c:v>329.84796418615969</c:v>
                </c:pt>
                <c:pt idx="1753">
                  <c:v>329.82529901637156</c:v>
                </c:pt>
                <c:pt idx="1754">
                  <c:v>329.74749814127682</c:v>
                </c:pt>
                <c:pt idx="1755">
                  <c:v>329.64715059309083</c:v>
                </c:pt>
                <c:pt idx="1756">
                  <c:v>329.54994866316241</c:v>
                </c:pt>
                <c:pt idx="1757">
                  <c:v>329.4487037648824</c:v>
                </c:pt>
                <c:pt idx="1758">
                  <c:v>329.34568161052562</c:v>
                </c:pt>
                <c:pt idx="1759">
                  <c:v>329.25784206915137</c:v>
                </c:pt>
                <c:pt idx="1760">
                  <c:v>329.1829994800263</c:v>
                </c:pt>
                <c:pt idx="1761">
                  <c:v>329.12268192032093</c:v>
                </c:pt>
                <c:pt idx="1762">
                  <c:v>329.09532950524692</c:v>
                </c:pt>
                <c:pt idx="1763">
                  <c:v>329.09148152956897</c:v>
                </c:pt>
                <c:pt idx="1764">
                  <c:v>329.10070840334066</c:v>
                </c:pt>
                <c:pt idx="1765">
                  <c:v>329.09037347849534</c:v>
                </c:pt>
                <c:pt idx="1766">
                  <c:v>329.04917382146175</c:v>
                </c:pt>
                <c:pt idx="1767">
                  <c:v>328.98559279116847</c:v>
                </c:pt>
                <c:pt idx="1768">
                  <c:v>328.92823926466133</c:v>
                </c:pt>
                <c:pt idx="1769">
                  <c:v>328.91392409964118</c:v>
                </c:pt>
                <c:pt idx="1770">
                  <c:v>328.95977176991255</c:v>
                </c:pt>
                <c:pt idx="1771">
                  <c:v>329.03922776976924</c:v>
                </c:pt>
                <c:pt idx="1772">
                  <c:v>329.11712580357346</c:v>
                </c:pt>
                <c:pt idx="1773">
                  <c:v>329.16174286083645</c:v>
                </c:pt>
                <c:pt idx="1774">
                  <c:v>329.16414262598704</c:v>
                </c:pt>
                <c:pt idx="1775">
                  <c:v>329.13104871145282</c:v>
                </c:pt>
                <c:pt idx="1776">
                  <c:v>329.07359245489135</c:v>
                </c:pt>
                <c:pt idx="1777">
                  <c:v>329.02502622620881</c:v>
                </c:pt>
                <c:pt idx="1778">
                  <c:v>329.03894993172196</c:v>
                </c:pt>
                <c:pt idx="1779">
                  <c:v>329.09793672743228</c:v>
                </c:pt>
                <c:pt idx="1780">
                  <c:v>329.16165318422179</c:v>
                </c:pt>
                <c:pt idx="1781">
                  <c:v>329.22247508155976</c:v>
                </c:pt>
                <c:pt idx="1782">
                  <c:v>329.2564836397338</c:v>
                </c:pt>
                <c:pt idx="1783">
                  <c:v>329.27753264925565</c:v>
                </c:pt>
                <c:pt idx="1784">
                  <c:v>329.26911327739617</c:v>
                </c:pt>
                <c:pt idx="1785">
                  <c:v>329.23538342143058</c:v>
                </c:pt>
                <c:pt idx="1786">
                  <c:v>329.19742916973013</c:v>
                </c:pt>
                <c:pt idx="1787">
                  <c:v>329.15398444721626</c:v>
                </c:pt>
                <c:pt idx="1788">
                  <c:v>329.11732772395749</c:v>
                </c:pt>
                <c:pt idx="1789">
                  <c:v>329.07943471816782</c:v>
                </c:pt>
                <c:pt idx="1790">
                  <c:v>329.03822021135414</c:v>
                </c:pt>
                <c:pt idx="1791">
                  <c:v>328.97941976213895</c:v>
                </c:pt>
                <c:pt idx="1792">
                  <c:v>328.9143713519166</c:v>
                </c:pt>
                <c:pt idx="1793">
                  <c:v>328.85529348389474</c:v>
                </c:pt>
                <c:pt idx="1794">
                  <c:v>328.82220376839217</c:v>
                </c:pt>
                <c:pt idx="1795">
                  <c:v>328.78685398476716</c:v>
                </c:pt>
                <c:pt idx="1796">
                  <c:v>328.77909610975854</c:v>
                </c:pt>
                <c:pt idx="1797">
                  <c:v>328.78457762739913</c:v>
                </c:pt>
                <c:pt idx="1798">
                  <c:v>328.80247874632988</c:v>
                </c:pt>
                <c:pt idx="1799">
                  <c:v>328.8524345407132</c:v>
                </c:pt>
                <c:pt idx="1800">
                  <c:v>328.91368115882693</c:v>
                </c:pt>
                <c:pt idx="1801">
                  <c:v>328.98989539339294</c:v>
                </c:pt>
                <c:pt idx="1802">
                  <c:v>329.07707469932245</c:v>
                </c:pt>
                <c:pt idx="1803">
                  <c:v>329.19357116073439</c:v>
                </c:pt>
                <c:pt idx="1804">
                  <c:v>329.33329829449025</c:v>
                </c:pt>
                <c:pt idx="1805">
                  <c:v>329.49774749416639</c:v>
                </c:pt>
                <c:pt idx="1806">
                  <c:v>329.68673230034653</c:v>
                </c:pt>
                <c:pt idx="1807">
                  <c:v>329.91817127970489</c:v>
                </c:pt>
                <c:pt idx="1808">
                  <c:v>330.18358276662599</c:v>
                </c:pt>
                <c:pt idx="1809">
                  <c:v>330.45960704846942</c:v>
                </c:pt>
                <c:pt idx="1810">
                  <c:v>330.72333618763309</c:v>
                </c:pt>
                <c:pt idx="1811">
                  <c:v>330.97864182450536</c:v>
                </c:pt>
                <c:pt idx="1812">
                  <c:v>331.20764110895522</c:v>
                </c:pt>
                <c:pt idx="1813">
                  <c:v>331.37660274792938</c:v>
                </c:pt>
                <c:pt idx="1814">
                  <c:v>331.47221209249989</c:v>
                </c:pt>
                <c:pt idx="1815">
                  <c:v>331.50426846868419</c:v>
                </c:pt>
                <c:pt idx="1816">
                  <c:v>331.49092715301742</c:v>
                </c:pt>
                <c:pt idx="1817">
                  <c:v>331.44633177186375</c:v>
                </c:pt>
                <c:pt idx="1818">
                  <c:v>331.4001080789439</c:v>
                </c:pt>
                <c:pt idx="1819">
                  <c:v>331.37082744659341</c:v>
                </c:pt>
                <c:pt idx="1820">
                  <c:v>331.34692997833099</c:v>
                </c:pt>
                <c:pt idx="1821">
                  <c:v>331.31006212536607</c:v>
                </c:pt>
                <c:pt idx="1822">
                  <c:v>331.23988957091268</c:v>
                </c:pt>
                <c:pt idx="1823">
                  <c:v>331.14236772311097</c:v>
                </c:pt>
                <c:pt idx="1824">
                  <c:v>331.03765000399835</c:v>
                </c:pt>
                <c:pt idx="1825">
                  <c:v>330.94034948971449</c:v>
                </c:pt>
                <c:pt idx="1826">
                  <c:v>330.8817909145518</c:v>
                </c:pt>
                <c:pt idx="1827">
                  <c:v>330.88328490679481</c:v>
                </c:pt>
                <c:pt idx="1828">
                  <c:v>330.93755437613885</c:v>
                </c:pt>
                <c:pt idx="1829">
                  <c:v>331.02094773025561</c:v>
                </c:pt>
                <c:pt idx="1830">
                  <c:v>331.12690490831432</c:v>
                </c:pt>
                <c:pt idx="1831">
                  <c:v>331.24422289939662</c:v>
                </c:pt>
                <c:pt idx="1832">
                  <c:v>331.3433814732673</c:v>
                </c:pt>
                <c:pt idx="1833">
                  <c:v>331.41987661948502</c:v>
                </c:pt>
                <c:pt idx="1834">
                  <c:v>331.4582114280982</c:v>
                </c:pt>
                <c:pt idx="1835">
                  <c:v>331.44337386330693</c:v>
                </c:pt>
                <c:pt idx="1836">
                  <c:v>331.37380538402152</c:v>
                </c:pt>
                <c:pt idx="1837">
                  <c:v>331.24868792316568</c:v>
                </c:pt>
                <c:pt idx="1838">
                  <c:v>331.09380756893734</c:v>
                </c:pt>
                <c:pt idx="1839">
                  <c:v>330.92295041824963</c:v>
                </c:pt>
                <c:pt idx="1840">
                  <c:v>330.76024242889002</c:v>
                </c:pt>
                <c:pt idx="1841">
                  <c:v>330.61474246307438</c:v>
                </c:pt>
                <c:pt idx="1842">
                  <c:v>330.50492735417737</c:v>
                </c:pt>
                <c:pt idx="1843">
                  <c:v>330.44367121621843</c:v>
                </c:pt>
                <c:pt idx="1844">
                  <c:v>330.40197757594979</c:v>
                </c:pt>
                <c:pt idx="1845">
                  <c:v>330.36775180017145</c:v>
                </c:pt>
                <c:pt idx="1846">
                  <c:v>330.34387530811813</c:v>
                </c:pt>
                <c:pt idx="1847">
                  <c:v>330.34281084185636</c:v>
                </c:pt>
                <c:pt idx="1848">
                  <c:v>330.35830419792717</c:v>
                </c:pt>
                <c:pt idx="1849">
                  <c:v>330.3896423999912</c:v>
                </c:pt>
                <c:pt idx="1850">
                  <c:v>330.42257113562118</c:v>
                </c:pt>
                <c:pt idx="1851">
                  <c:v>330.46508049358278</c:v>
                </c:pt>
                <c:pt idx="1852">
                  <c:v>330.51811633022027</c:v>
                </c:pt>
                <c:pt idx="1853">
                  <c:v>330.57434553694497</c:v>
                </c:pt>
                <c:pt idx="1854">
                  <c:v>330.62641813630177</c:v>
                </c:pt>
                <c:pt idx="1855">
                  <c:v>330.67360673054395</c:v>
                </c:pt>
                <c:pt idx="1856">
                  <c:v>330.72760405999639</c:v>
                </c:pt>
                <c:pt idx="1857">
                  <c:v>330.79892875841148</c:v>
                </c:pt>
                <c:pt idx="1858">
                  <c:v>330.88157294587734</c:v>
                </c:pt>
                <c:pt idx="1859">
                  <c:v>330.94421281836276</c:v>
                </c:pt>
                <c:pt idx="1860">
                  <c:v>330.98648983203714</c:v>
                </c:pt>
                <c:pt idx="1861">
                  <c:v>330.99655754538014</c:v>
                </c:pt>
                <c:pt idx="1862">
                  <c:v>330.99584885495165</c:v>
                </c:pt>
                <c:pt idx="1863">
                  <c:v>330.99070532952248</c:v>
                </c:pt>
                <c:pt idx="1864">
                  <c:v>330.99392646546846</c:v>
                </c:pt>
                <c:pt idx="1865">
                  <c:v>331.00151801997004</c:v>
                </c:pt>
                <c:pt idx="1866">
                  <c:v>331.02442798306834</c:v>
                </c:pt>
                <c:pt idx="1867">
                  <c:v>331.04274482864707</c:v>
                </c:pt>
                <c:pt idx="1868">
                  <c:v>331.04545370981276</c:v>
                </c:pt>
                <c:pt idx="1869">
                  <c:v>331.02895758310535</c:v>
                </c:pt>
                <c:pt idx="1870">
                  <c:v>330.97014385678676</c:v>
                </c:pt>
                <c:pt idx="1871">
                  <c:v>330.87759728943541</c:v>
                </c:pt>
                <c:pt idx="1872">
                  <c:v>330.7691829719937</c:v>
                </c:pt>
                <c:pt idx="1873">
                  <c:v>330.66629811410644</c:v>
                </c:pt>
                <c:pt idx="1874">
                  <c:v>330.60254868947965</c:v>
                </c:pt>
                <c:pt idx="1875">
                  <c:v>330.5610940125963</c:v>
                </c:pt>
                <c:pt idx="1876">
                  <c:v>330.56434811517215</c:v>
                </c:pt>
                <c:pt idx="1877">
                  <c:v>330.61617707049317</c:v>
                </c:pt>
                <c:pt idx="1878">
                  <c:v>330.69574992654799</c:v>
                </c:pt>
                <c:pt idx="1879">
                  <c:v>330.76718603867107</c:v>
                </c:pt>
                <c:pt idx="1880">
                  <c:v>330.79648598982374</c:v>
                </c:pt>
                <c:pt idx="1881">
                  <c:v>330.81780006435486</c:v>
                </c:pt>
                <c:pt idx="1882">
                  <c:v>330.85647508559737</c:v>
                </c:pt>
                <c:pt idx="1883">
                  <c:v>330.91306404656967</c:v>
                </c:pt>
                <c:pt idx="1884">
                  <c:v>330.988281483381</c:v>
                </c:pt>
                <c:pt idx="1885">
                  <c:v>331.06506875813352</c:v>
                </c:pt>
                <c:pt idx="1886">
                  <c:v>331.14280248322029</c:v>
                </c:pt>
                <c:pt idx="1887">
                  <c:v>331.23544735748277</c:v>
                </c:pt>
                <c:pt idx="1888">
                  <c:v>331.31250484894059</c:v>
                </c:pt>
                <c:pt idx="1889">
                  <c:v>331.36860044461497</c:v>
                </c:pt>
                <c:pt idx="1890">
                  <c:v>331.39302681522065</c:v>
                </c:pt>
                <c:pt idx="1891">
                  <c:v>331.39965125294998</c:v>
                </c:pt>
                <c:pt idx="1892">
                  <c:v>331.42499776288184</c:v>
                </c:pt>
                <c:pt idx="1893">
                  <c:v>331.47016904441352</c:v>
                </c:pt>
                <c:pt idx="1894">
                  <c:v>331.53659150038999</c:v>
                </c:pt>
                <c:pt idx="1895">
                  <c:v>331.62122099185996</c:v>
                </c:pt>
                <c:pt idx="1896">
                  <c:v>331.71919250452322</c:v>
                </c:pt>
                <c:pt idx="1897">
                  <c:v>331.81190056411378</c:v>
                </c:pt>
                <c:pt idx="1898">
                  <c:v>331.89912585051775</c:v>
                </c:pt>
                <c:pt idx="1899">
                  <c:v>331.96889437954837</c:v>
                </c:pt>
                <c:pt idx="1900">
                  <c:v>332.01051716937053</c:v>
                </c:pt>
                <c:pt idx="1901">
                  <c:v>332.04363708169171</c:v>
                </c:pt>
                <c:pt idx="1902">
                  <c:v>332.05195132852936</c:v>
                </c:pt>
                <c:pt idx="1903">
                  <c:v>332.08091512466257</c:v>
                </c:pt>
                <c:pt idx="1904">
                  <c:v>332.13701985304363</c:v>
                </c:pt>
                <c:pt idx="1905">
                  <c:v>332.24189723652393</c:v>
                </c:pt>
                <c:pt idx="1906">
                  <c:v>332.38289488432468</c:v>
                </c:pt>
                <c:pt idx="1907">
                  <c:v>332.55751706335155</c:v>
                </c:pt>
                <c:pt idx="1908">
                  <c:v>332.75098491897984</c:v>
                </c:pt>
                <c:pt idx="1909">
                  <c:v>332.95102133748793</c:v>
                </c:pt>
                <c:pt idx="1910">
                  <c:v>333.14618098686657</c:v>
                </c:pt>
                <c:pt idx="1911">
                  <c:v>333.3275397849626</c:v>
                </c:pt>
                <c:pt idx="1912">
                  <c:v>333.48915448929876</c:v>
                </c:pt>
                <c:pt idx="1913">
                  <c:v>333.62632875744674</c:v>
                </c:pt>
                <c:pt idx="1914">
                  <c:v>333.74145009961552</c:v>
                </c:pt>
                <c:pt idx="1915">
                  <c:v>333.84610785603053</c:v>
                </c:pt>
                <c:pt idx="1916">
                  <c:v>333.95580461776422</c:v>
                </c:pt>
                <c:pt idx="1917">
                  <c:v>334.06400473804655</c:v>
                </c:pt>
                <c:pt idx="1918">
                  <c:v>334.14762217224023</c:v>
                </c:pt>
                <c:pt idx="1919">
                  <c:v>334.23564620146368</c:v>
                </c:pt>
                <c:pt idx="1920">
                  <c:v>334.31982378042261</c:v>
                </c:pt>
                <c:pt idx="1921">
                  <c:v>334.37240399854022</c:v>
                </c:pt>
                <c:pt idx="1922">
                  <c:v>334.39994943853657</c:v>
                </c:pt>
                <c:pt idx="1923">
                  <c:v>334.38110632713858</c:v>
                </c:pt>
                <c:pt idx="1924">
                  <c:v>334.33503761554715</c:v>
                </c:pt>
                <c:pt idx="1925">
                  <c:v>334.25812127424336</c:v>
                </c:pt>
                <c:pt idx="1926">
                  <c:v>334.13554053372854</c:v>
                </c:pt>
                <c:pt idx="1927">
                  <c:v>333.94982910127396</c:v>
                </c:pt>
                <c:pt idx="1928">
                  <c:v>333.70240115537484</c:v>
                </c:pt>
                <c:pt idx="1929">
                  <c:v>333.441509981612</c:v>
                </c:pt>
                <c:pt idx="1930">
                  <c:v>333.20892187194596</c:v>
                </c:pt>
                <c:pt idx="1931">
                  <c:v>333.03349674652338</c:v>
                </c:pt>
                <c:pt idx="1932">
                  <c:v>332.92936297967668</c:v>
                </c:pt>
                <c:pt idx="1933">
                  <c:v>332.89253393798657</c:v>
                </c:pt>
                <c:pt idx="1934">
                  <c:v>332.87825542815921</c:v>
                </c:pt>
                <c:pt idx="1935">
                  <c:v>332.85897731202709</c:v>
                </c:pt>
                <c:pt idx="1936">
                  <c:v>332.80001197613717</c:v>
                </c:pt>
                <c:pt idx="1937">
                  <c:v>332.70692907689795</c:v>
                </c:pt>
                <c:pt idx="1938">
                  <c:v>332.59059018158342</c:v>
                </c:pt>
                <c:pt idx="1939">
                  <c:v>332.44432998750653</c:v>
                </c:pt>
                <c:pt idx="1940">
                  <c:v>332.27035691418337</c:v>
                </c:pt>
                <c:pt idx="1941">
                  <c:v>332.07523283741244</c:v>
                </c:pt>
                <c:pt idx="1942">
                  <c:v>331.87516281140444</c:v>
                </c:pt>
                <c:pt idx="1943">
                  <c:v>331.67221722526028</c:v>
                </c:pt>
                <c:pt idx="1944">
                  <c:v>331.47353298533011</c:v>
                </c:pt>
                <c:pt idx="1945">
                  <c:v>331.30470091014939</c:v>
                </c:pt>
                <c:pt idx="1946">
                  <c:v>331.18907862543182</c:v>
                </c:pt>
                <c:pt idx="1947">
                  <c:v>331.11839246734758</c:v>
                </c:pt>
                <c:pt idx="1948">
                  <c:v>331.09228624627525</c:v>
                </c:pt>
                <c:pt idx="1949">
                  <c:v>331.11539933046856</c:v>
                </c:pt>
                <c:pt idx="1950">
                  <c:v>331.1642126742853</c:v>
                </c:pt>
                <c:pt idx="1951">
                  <c:v>331.22368287733298</c:v>
                </c:pt>
                <c:pt idx="1952">
                  <c:v>331.28496524166957</c:v>
                </c:pt>
                <c:pt idx="1953">
                  <c:v>331.33592512017458</c:v>
                </c:pt>
                <c:pt idx="1954">
                  <c:v>331.35829639509143</c:v>
                </c:pt>
                <c:pt idx="1955">
                  <c:v>331.36287607737006</c:v>
                </c:pt>
                <c:pt idx="1956">
                  <c:v>331.36642532512337</c:v>
                </c:pt>
                <c:pt idx="1957">
                  <c:v>331.3829312315624</c:v>
                </c:pt>
                <c:pt idx="1958">
                  <c:v>331.43592479214334</c:v>
                </c:pt>
                <c:pt idx="1959">
                  <c:v>331.51252595990798</c:v>
                </c:pt>
                <c:pt idx="1960">
                  <c:v>331.59968958143645</c:v>
                </c:pt>
                <c:pt idx="1961">
                  <c:v>331.70294023271708</c:v>
                </c:pt>
                <c:pt idx="1962">
                  <c:v>331.8181776384792</c:v>
                </c:pt>
                <c:pt idx="1963">
                  <c:v>331.94656520492248</c:v>
                </c:pt>
                <c:pt idx="1964">
                  <c:v>332.08839215334797</c:v>
                </c:pt>
                <c:pt idx="1965">
                  <c:v>332.23269705948655</c:v>
                </c:pt>
                <c:pt idx="1966">
                  <c:v>332.3779466457629</c:v>
                </c:pt>
                <c:pt idx="1967">
                  <c:v>332.53562142349006</c:v>
                </c:pt>
                <c:pt idx="1968">
                  <c:v>332.69999504041778</c:v>
                </c:pt>
                <c:pt idx="1969">
                  <c:v>332.8676238035107</c:v>
                </c:pt>
                <c:pt idx="1970">
                  <c:v>333.03677576539957</c:v>
                </c:pt>
                <c:pt idx="1971">
                  <c:v>333.16583568405827</c:v>
                </c:pt>
                <c:pt idx="1972">
                  <c:v>333.26031267658794</c:v>
                </c:pt>
                <c:pt idx="1973">
                  <c:v>333.3243614731042</c:v>
                </c:pt>
                <c:pt idx="1974">
                  <c:v>333.40053101370518</c:v>
                </c:pt>
                <c:pt idx="1975">
                  <c:v>333.4862334721102</c:v>
                </c:pt>
                <c:pt idx="1976">
                  <c:v>333.59840380596393</c:v>
                </c:pt>
                <c:pt idx="1977">
                  <c:v>333.73823938680454</c:v>
                </c:pt>
                <c:pt idx="1978">
                  <c:v>333.89348400661549</c:v>
                </c:pt>
                <c:pt idx="1979">
                  <c:v>334.06519965910633</c:v>
                </c:pt>
                <c:pt idx="1980">
                  <c:v>334.23072515957449</c:v>
                </c:pt>
                <c:pt idx="1981">
                  <c:v>334.39844908614651</c:v>
                </c:pt>
                <c:pt idx="1982">
                  <c:v>334.55789015235581</c:v>
                </c:pt>
                <c:pt idx="1983">
                  <c:v>334.73882926596116</c:v>
                </c:pt>
                <c:pt idx="1984">
                  <c:v>334.91697976020544</c:v>
                </c:pt>
                <c:pt idx="1985">
                  <c:v>335.06924245491444</c:v>
                </c:pt>
                <c:pt idx="1986">
                  <c:v>335.13897020895905</c:v>
                </c:pt>
                <c:pt idx="1987">
                  <c:v>335.12599419467864</c:v>
                </c:pt>
                <c:pt idx="1988">
                  <c:v>335.05824026199815</c:v>
                </c:pt>
                <c:pt idx="1989">
                  <c:v>334.96389136298268</c:v>
                </c:pt>
                <c:pt idx="1990">
                  <c:v>334.86754301797436</c:v>
                </c:pt>
                <c:pt idx="1991">
                  <c:v>334.73694608903412</c:v>
                </c:pt>
                <c:pt idx="1992">
                  <c:v>334.57121577962948</c:v>
                </c:pt>
                <c:pt idx="1993">
                  <c:v>334.38238935751667</c:v>
                </c:pt>
                <c:pt idx="1994">
                  <c:v>334.21104929152028</c:v>
                </c:pt>
                <c:pt idx="1995">
                  <c:v>334.08235084372558</c:v>
                </c:pt>
                <c:pt idx="1996">
                  <c:v>333.99423929602079</c:v>
                </c:pt>
                <c:pt idx="1997">
                  <c:v>333.94989965927181</c:v>
                </c:pt>
                <c:pt idx="1998">
                  <c:v>333.92419695193348</c:v>
                </c:pt>
                <c:pt idx="1999">
                  <c:v>333.8938846946636</c:v>
                </c:pt>
                <c:pt idx="2000">
                  <c:v>333.87159542824128</c:v>
                </c:pt>
                <c:pt idx="2001">
                  <c:v>333.83847383801356</c:v>
                </c:pt>
                <c:pt idx="2002">
                  <c:v>333.77391511665633</c:v>
                </c:pt>
                <c:pt idx="2003">
                  <c:v>333.68465748945624</c:v>
                </c:pt>
                <c:pt idx="2004">
                  <c:v>333.58508950421395</c:v>
                </c:pt>
                <c:pt idx="2005">
                  <c:v>333.49322490643118</c:v>
                </c:pt>
                <c:pt idx="2006">
                  <c:v>333.42678947466317</c:v>
                </c:pt>
                <c:pt idx="2007">
                  <c:v>333.39226908785105</c:v>
                </c:pt>
                <c:pt idx="2008">
                  <c:v>333.3901576199068</c:v>
                </c:pt>
                <c:pt idx="2009">
                  <c:v>333.38759069949441</c:v>
                </c:pt>
                <c:pt idx="2010">
                  <c:v>333.35871490697764</c:v>
                </c:pt>
                <c:pt idx="2011">
                  <c:v>333.30317460002539</c:v>
                </c:pt>
                <c:pt idx="2012">
                  <c:v>333.2213366647722</c:v>
                </c:pt>
                <c:pt idx="2013">
                  <c:v>333.13560801823979</c:v>
                </c:pt>
                <c:pt idx="2014">
                  <c:v>333.04768187429522</c:v>
                </c:pt>
                <c:pt idx="2015">
                  <c:v>332.93768899433678</c:v>
                </c:pt>
                <c:pt idx="2016">
                  <c:v>332.79511148980697</c:v>
                </c:pt>
                <c:pt idx="2017">
                  <c:v>332.64264226380868</c:v>
                </c:pt>
                <c:pt idx="2018">
                  <c:v>332.48659391882194</c:v>
                </c:pt>
                <c:pt idx="2019">
                  <c:v>332.32522361756747</c:v>
                </c:pt>
                <c:pt idx="2020">
                  <c:v>332.16496737811525</c:v>
                </c:pt>
                <c:pt idx="2021">
                  <c:v>332.00732363326432</c:v>
                </c:pt>
                <c:pt idx="2022">
                  <c:v>331.86276578439742</c:v>
                </c:pt>
                <c:pt idx="2023">
                  <c:v>331.70898127470576</c:v>
                </c:pt>
                <c:pt idx="2024">
                  <c:v>331.53644942272263</c:v>
                </c:pt>
                <c:pt idx="2025">
                  <c:v>331.35946528748508</c:v>
                </c:pt>
                <c:pt idx="2026">
                  <c:v>331.21472679361426</c:v>
                </c:pt>
                <c:pt idx="2027">
                  <c:v>331.10146899054274</c:v>
                </c:pt>
                <c:pt idx="2028">
                  <c:v>331.0284332272355</c:v>
                </c:pt>
                <c:pt idx="2029">
                  <c:v>330.99599273549541</c:v>
                </c:pt>
                <c:pt idx="2030">
                  <c:v>330.9792421565175</c:v>
                </c:pt>
                <c:pt idx="2031">
                  <c:v>330.96254382455504</c:v>
                </c:pt>
                <c:pt idx="2032">
                  <c:v>330.94175305561004</c:v>
                </c:pt>
                <c:pt idx="2033">
                  <c:v>330.9444948706178</c:v>
                </c:pt>
                <c:pt idx="2034">
                  <c:v>330.95514517773722</c:v>
                </c:pt>
                <c:pt idx="2035">
                  <c:v>330.97006652206983</c:v>
                </c:pt>
                <c:pt idx="2036">
                  <c:v>330.97405832230663</c:v>
                </c:pt>
                <c:pt idx="2037">
                  <c:v>330.97805570727127</c:v>
                </c:pt>
                <c:pt idx="2038">
                  <c:v>330.98565626411414</c:v>
                </c:pt>
                <c:pt idx="2039">
                  <c:v>331.01658315355479</c:v>
                </c:pt>
                <c:pt idx="2040">
                  <c:v>331.08119241256685</c:v>
                </c:pt>
                <c:pt idx="2041">
                  <c:v>331.1761732241693</c:v>
                </c:pt>
                <c:pt idx="2042">
                  <c:v>331.30160464952399</c:v>
                </c:pt>
                <c:pt idx="2043">
                  <c:v>331.42926243318175</c:v>
                </c:pt>
                <c:pt idx="2044">
                  <c:v>331.55398322077394</c:v>
                </c:pt>
                <c:pt idx="2045">
                  <c:v>331.66054222632732</c:v>
                </c:pt>
                <c:pt idx="2046">
                  <c:v>331.74921032578681</c:v>
                </c:pt>
                <c:pt idx="2047">
                  <c:v>158.90361026892083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4-4F95-A37B-26739E3084A1}"/>
            </c:ext>
          </c:extLst>
        </c:ser>
        <c:ser>
          <c:idx val="1"/>
          <c:order val="1"/>
          <c:tx>
            <c:v>CorrCircle2</c:v>
          </c:tx>
          <c:spPr>
            <a:ln w="1905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Classeur1!ycir2</c:f>
              <c:numCache>
                <c:formatCode>General</c:formatCode>
                <c:ptCount val="300"/>
                <c:pt idx="0">
                  <c:v>-2.7604047010000001</c:v>
                </c:pt>
                <c:pt idx="1">
                  <c:v>-2.7601667311284808</c:v>
                </c:pt>
                <c:pt idx="2">
                  <c:v>-2.7594529265942564</c:v>
                </c:pt>
                <c:pt idx="3">
                  <c:v>-2.758263602593316</c:v>
                </c:pt>
                <c:pt idx="4">
                  <c:v>-2.7565992842976579</c:v>
                </c:pt>
                <c:pt idx="5">
                  <c:v>-2.7544607066233899</c:v>
                </c:pt>
                <c:pt idx="6">
                  <c:v>-2.7518488139062116</c:v>
                </c:pt>
                <c:pt idx="7">
                  <c:v>-2.7487647594844216</c:v>
                </c:pt>
                <c:pt idx="8">
                  <c:v>-2.7452099051896335</c:v>
                </c:pt>
                <c:pt idx="9">
                  <c:v>-2.7411858207454349</c:v>
                </c:pt>
                <c:pt idx="10">
                  <c:v>-2.7366942830742351</c:v>
                </c:pt>
                <c:pt idx="11">
                  <c:v>-2.7317372755126321</c:v>
                </c:pt>
                <c:pt idx="12">
                  <c:v>-2.7263169869356227</c:v>
                </c:pt>
                <c:pt idx="13">
                  <c:v>-2.7204358107900593</c:v>
                </c:pt>
                <c:pt idx="14">
                  <c:v>-2.7140963440377703</c:v>
                </c:pt>
                <c:pt idx="15">
                  <c:v>-2.7073013860088144</c:v>
                </c:pt>
                <c:pt idx="16">
                  <c:v>-2.7000539371653764</c:v>
                </c:pt>
                <c:pt idx="17">
                  <c:v>-2.6923571977768468</c:v>
                </c:pt>
                <c:pt idx="18">
                  <c:v>-2.6842145665066726</c:v>
                </c:pt>
                <c:pt idx="19">
                  <c:v>-2.6756296389116052</c:v>
                </c:pt>
                <c:pt idx="20">
                  <c:v>-2.6666062058539999</c:v>
                </c:pt>
                <c:pt idx="21">
                  <c:v>-2.6571482518278824</c:v>
                </c:pt>
                <c:pt idx="22">
                  <c:v>-2.6472599531995047</c:v>
                </c:pt>
                <c:pt idx="23">
                  <c:v>-2.6369456763631813</c:v>
                </c:pt>
                <c:pt idx="24">
                  <c:v>-2.6262099758132118</c:v>
                </c:pt>
                <c:pt idx="25">
                  <c:v>-2.6150575921327444</c:v>
                </c:pt>
                <c:pt idx="26">
                  <c:v>-2.6034934499004683</c:v>
                </c:pt>
                <c:pt idx="27">
                  <c:v>-2.5915226555160578</c:v>
                </c:pt>
                <c:pt idx="28">
                  <c:v>-2.5791504949453294</c:v>
                </c:pt>
                <c:pt idx="29">
                  <c:v>-2.5663824313861099</c:v>
                </c:pt>
                <c:pt idx="30">
                  <c:v>-2.5532241028558409</c:v>
                </c:pt>
                <c:pt idx="31">
                  <c:v>-2.5396813197019883</c:v>
                </c:pt>
                <c:pt idx="32">
                  <c:v>-2.5257600620363578</c:v>
                </c:pt>
                <c:pt idx="33">
                  <c:v>-2.5114664770944448</c:v>
                </c:pt>
                <c:pt idx="34">
                  <c:v>-2.4968068765209899</c:v>
                </c:pt>
                <c:pt idx="35">
                  <c:v>-2.4817877335829319</c:v>
                </c:pt>
                <c:pt idx="36">
                  <c:v>-2.4664156803109969</c:v>
                </c:pt>
                <c:pt idx="37">
                  <c:v>-2.4506975045711799</c:v>
                </c:pt>
                <c:pt idx="38">
                  <c:v>-2.4346401470674142</c:v>
                </c:pt>
                <c:pt idx="39">
                  <c:v>-2.4182506982767515</c:v>
                </c:pt>
                <c:pt idx="40">
                  <c:v>-2.4015363953184088</c:v>
                </c:pt>
                <c:pt idx="41">
                  <c:v>-2.384504618758057</c:v>
                </c:pt>
                <c:pt idx="42">
                  <c:v>-2.3671628893487728</c:v>
                </c:pt>
                <c:pt idx="43">
                  <c:v>-2.3495188647100873</c:v>
                </c:pt>
                <c:pt idx="44">
                  <c:v>-2.3315803359465939</c:v>
                </c:pt>
                <c:pt idx="45">
                  <c:v>-2.3133552242076165</c:v>
                </c:pt>
                <c:pt idx="46">
                  <c:v>-2.2948515771894553</c:v>
                </c:pt>
                <c:pt idx="47">
                  <c:v>-2.2760775655817467</c:v>
                </c:pt>
                <c:pt idx="48">
                  <c:v>-2.257041479459521</c:v>
                </c:pt>
                <c:pt idx="49">
                  <c:v>-2.2377517246225365</c:v>
                </c:pt>
                <c:pt idx="50">
                  <c:v>-2.2182168188835121</c:v>
                </c:pt>
                <c:pt idx="51">
                  <c:v>-2.1984453883069084</c:v>
                </c:pt>
                <c:pt idx="52">
                  <c:v>-2.1784461633998928</c:v>
                </c:pt>
                <c:pt idx="53">
                  <c:v>-2.1582279752571978</c:v>
                </c:pt>
                <c:pt idx="54">
                  <c:v>-2.1377997516615563</c:v>
                </c:pt>
                <c:pt idx="55">
                  <c:v>-2.1171705131414447</c:v>
                </c:pt>
                <c:pt idx="56">
                  <c:v>-2.0963493689878718</c:v>
                </c:pt>
                <c:pt idx="57">
                  <c:v>-2.0753455132319716</c:v>
                </c:pt>
                <c:pt idx="58">
                  <c:v>-2.0541682205851788</c:v>
                </c:pt>
                <c:pt idx="59">
                  <c:v>-2.0328268423437752</c:v>
                </c:pt>
                <c:pt idx="60">
                  <c:v>-2.0113308022596246</c:v>
                </c:pt>
                <c:pt idx="61">
                  <c:v>-1.9896895923789044</c:v>
                </c:pt>
                <c:pt idx="62">
                  <c:v>-1.9679127688506892</c:v>
                </c:pt>
                <c:pt idx="63">
                  <c:v>-1.9460099477072217</c:v>
                </c:pt>
                <c:pt idx="64">
                  <c:v>-1.9239908006177453</c:v>
                </c:pt>
                <c:pt idx="65">
                  <c:v>-1.9018650506177663</c:v>
                </c:pt>
                <c:pt idx="66">
                  <c:v>-1.8796424678156349</c:v>
                </c:pt>
                <c:pt idx="67">
                  <c:v>-1.8573328650783418</c:v>
                </c:pt>
                <c:pt idx="68">
                  <c:v>-1.8349460936984305</c:v>
                </c:pt>
                <c:pt idx="69">
                  <c:v>-1.8124920390439456</c:v>
                </c:pt>
                <c:pt idx="70">
                  <c:v>-1.7899806161933307</c:v>
                </c:pt>
                <c:pt idx="71">
                  <c:v>-1.7674217655572109</c:v>
                </c:pt>
                <c:pt idx="72">
                  <c:v>-1.7448254484889854</c:v>
                </c:pt>
                <c:pt idx="73">
                  <c:v>-1.7222016428861759</c:v>
                </c:pt>
                <c:pt idx="74">
                  <c:v>-1.6995603387844662</c:v>
                </c:pt>
                <c:pt idx="75">
                  <c:v>-1.6769115339463858</c:v>
                </c:pt>
                <c:pt idx="76">
                  <c:v>-1.6542652294465774</c:v>
                </c:pt>
                <c:pt idx="77">
                  <c:v>-1.6316314252556043</c:v>
                </c:pt>
                <c:pt idx="78">
                  <c:v>-1.609020115824247</c:v>
                </c:pt>
                <c:pt idx="79">
                  <c:v>-1.5864412856702315</c:v>
                </c:pt>
                <c:pt idx="80">
                  <c:v>-1.5639049049693505</c:v>
                </c:pt>
                <c:pt idx="81">
                  <c:v>-1.5414209251529125</c:v>
                </c:pt>
                <c:pt idx="82">
                  <c:v>-1.5189992745134708</c:v>
                </c:pt>
                <c:pt idx="83">
                  <c:v>-1.4966498538207686</c:v>
                </c:pt>
                <c:pt idx="84">
                  <c:v>-1.4743825319498383</c:v>
                </c:pt>
                <c:pt idx="85">
                  <c:v>-1.4522071415231832</c:v>
                </c:pt>
                <c:pt idx="86">
                  <c:v>-1.4301334745689691</c:v>
                </c:pt>
                <c:pt idx="87">
                  <c:v>-1.4081712781971394</c:v>
                </c:pt>
                <c:pt idx="88">
                  <c:v>-1.3863302502953669</c:v>
                </c:pt>
                <c:pt idx="89">
                  <c:v>-1.364620035246739</c:v>
                </c:pt>
                <c:pt idx="90">
                  <c:v>-1.3430502196710687</c:v>
                </c:pt>
                <c:pt idx="91">
                  <c:v>-1.3216303281917154</c:v>
                </c:pt>
                <c:pt idx="92">
                  <c:v>-1.3003698192297763</c:v>
                </c:pt>
                <c:pt idx="93">
                  <c:v>-1.2792780808275177</c:v>
                </c:pt>
                <c:pt idx="94">
                  <c:v>-1.2583644265028753</c:v>
                </c:pt>
                <c:pt idx="95">
                  <c:v>-1.2376380911368714</c:v>
                </c:pt>
                <c:pt idx="96">
                  <c:v>-1.217108226895748</c:v>
                </c:pt>
                <c:pt idx="97">
                  <c:v>-1.1967838991896298</c:v>
                </c:pt>
                <c:pt idx="98">
                  <c:v>-1.1766740826694928</c:v>
                </c:pt>
                <c:pt idx="99">
                  <c:v>-1.1567876572642128</c:v>
                </c:pt>
                <c:pt idx="100">
                  <c:v>-1.1371334042594365</c:v>
                </c:pt>
                <c:pt idx="101">
                  <c:v>-1.1177200024200165</c:v>
                </c:pt>
                <c:pt idx="102">
                  <c:v>-1.0985560241577088</c:v>
                </c:pt>
                <c:pt idx="103">
                  <c:v>-1.0796499317458395</c:v>
                </c:pt>
                <c:pt idx="104">
                  <c:v>-1.0610100735826031</c:v>
                </c:pt>
                <c:pt idx="105">
                  <c:v>-1.0426446805046452</c:v>
                </c:pt>
                <c:pt idx="106">
                  <c:v>-1.024561862152555</c:v>
                </c:pt>
                <c:pt idx="107">
                  <c:v>-1.0067696033898772</c:v>
                </c:pt>
                <c:pt idx="108">
                  <c:v>-0.98927576077722224</c:v>
                </c:pt>
                <c:pt idx="109">
                  <c:v>-0.97208805910302809</c:v>
                </c:pt>
                <c:pt idx="110">
                  <c:v>-0.9552140879725135</c:v>
                </c:pt>
                <c:pt idx="111">
                  <c:v>-0.93866129845632007</c:v>
                </c:pt>
                <c:pt idx="112">
                  <c:v>-0.92243699980032989</c:v>
                </c:pt>
                <c:pt idx="113">
                  <c:v>-0.90654835619810814</c:v>
                </c:pt>
                <c:pt idx="114">
                  <c:v>-0.89100238362739803</c:v>
                </c:pt>
                <c:pt idx="115">
                  <c:v>-0.87580594675206069</c:v>
                </c:pt>
                <c:pt idx="116">
                  <c:v>-0.86096575589083413</c:v>
                </c:pt>
                <c:pt idx="117">
                  <c:v>-0.84648836405424466</c:v>
                </c:pt>
                <c:pt idx="118">
                  <c:v>-0.83238016405098292</c:v>
                </c:pt>
                <c:pt idx="119">
                  <c:v>-0.81864738566501827</c:v>
                </c:pt>
                <c:pt idx="120">
                  <c:v>-0.80529609290470239</c:v>
                </c:pt>
                <c:pt idx="121">
                  <c:v>-0.79233218132507355</c:v>
                </c:pt>
                <c:pt idx="122">
                  <c:v>-0.77976137542454538</c:v>
                </c:pt>
                <c:pt idx="123">
                  <c:v>-0.76758922611713054</c:v>
                </c:pt>
                <c:pt idx="124">
                  <c:v>-0.75582110828131166</c:v>
                </c:pt>
                <c:pt idx="125">
                  <c:v>-0.74446221838664739</c:v>
                </c:pt>
                <c:pt idx="126">
                  <c:v>-0.73351757219915747</c:v>
                </c:pt>
                <c:pt idx="127">
                  <c:v>-0.7229920025665022</c:v>
                </c:pt>
                <c:pt idx="128">
                  <c:v>-0.71289015728393201</c:v>
                </c:pt>
                <c:pt idx="129">
                  <c:v>-0.70321649704195199</c:v>
                </c:pt>
                <c:pt idx="130">
                  <c:v>-0.6939752934566078</c:v>
                </c:pt>
                <c:pt idx="131">
                  <c:v>-0.68517062718325838</c:v>
                </c:pt>
                <c:pt idx="132">
                  <c:v>-0.67680638611467536</c:v>
                </c:pt>
                <c:pt idx="133">
                  <c:v>-0.66888626366425741</c:v>
                </c:pt>
                <c:pt idx="134">
                  <c:v>-0.66141375713512396</c:v>
                </c:pt>
                <c:pt idx="135">
                  <c:v>-0.65439216617580365</c:v>
                </c:pt>
                <c:pt idx="136">
                  <c:v>-0.64782459132320369</c:v>
                </c:pt>
                <c:pt idx="137">
                  <c:v>-0.64171393263349885</c:v>
                </c:pt>
                <c:pt idx="138">
                  <c:v>-0.63606288840154868</c:v>
                </c:pt>
                <c:pt idx="139">
                  <c:v>-0.63087395396940704</c:v>
                </c:pt>
                <c:pt idx="140">
                  <c:v>-0.62614942062444778</c:v>
                </c:pt>
                <c:pt idx="141">
                  <c:v>-0.62189137458759913</c:v>
                </c:pt>
                <c:pt idx="142">
                  <c:v>-0.61810169609212462</c:v>
                </c:pt>
                <c:pt idx="143">
                  <c:v>-0.61478205855336721</c:v>
                </c:pt>
                <c:pt idx="144">
                  <c:v>-0.61193392782981437</c:v>
                </c:pt>
                <c:pt idx="145">
                  <c:v>-0.60955856157581767</c:v>
                </c:pt>
                <c:pt idx="146">
                  <c:v>-0.60765700868624739</c:v>
                </c:pt>
                <c:pt idx="147">
                  <c:v>-0.60623010883332995</c:v>
                </c:pt>
                <c:pt idx="148">
                  <c:v>-0.60527849209587248</c:v>
                </c:pt>
                <c:pt idx="149">
                  <c:v>-0.60480257868103804</c:v>
                </c:pt>
                <c:pt idx="150">
                  <c:v>-0.60480257873879317</c:v>
                </c:pt>
                <c:pt idx="151">
                  <c:v>-0.60527849226911279</c:v>
                </c:pt>
                <c:pt idx="152">
                  <c:v>-0.60623010912197861</c:v>
                </c:pt>
                <c:pt idx="153">
                  <c:v>-0.60765700909017717</c:v>
                </c:pt>
                <c:pt idx="154">
                  <c:v>-0.60955856209485004</c:v>
                </c:pt>
                <c:pt idx="155">
                  <c:v>-0.61193392846372019</c:v>
                </c:pt>
                <c:pt idx="156">
                  <c:v>-0.61478205930186647</c:v>
                </c:pt>
                <c:pt idx="157">
                  <c:v>-0.61810169695488715</c:v>
                </c:pt>
                <c:pt idx="158">
                  <c:v>-0.62189137556424368</c:v>
                </c:pt>
                <c:pt idx="159">
                  <c:v>-0.62614942171454313</c:v>
                </c:pt>
                <c:pt idx="160">
                  <c:v>-0.63087395517247158</c:v>
                </c:pt>
                <c:pt idx="161">
                  <c:v>-0.63606288971705172</c:v>
                </c:pt>
                <c:pt idx="162">
                  <c:v>-0.6417139340608593</c:v>
                </c:pt>
                <c:pt idx="163">
                  <c:v>-0.64782459286179117</c:v>
                </c:pt>
                <c:pt idx="164">
                  <c:v>-0.6543921678249387</c:v>
                </c:pt>
                <c:pt idx="165">
                  <c:v>-0.66141375889407827</c:v>
                </c:pt>
                <c:pt idx="166">
                  <c:v>-0.66888626553225472</c:v>
                </c:pt>
                <c:pt idx="167">
                  <c:v>-0.67680638809089055</c:v>
                </c:pt>
                <c:pt idx="168">
                  <c:v>-0.68517062926681882</c:v>
                </c:pt>
                <c:pt idx="169">
                  <c:v>-0.6939752956465931</c:v>
                </c:pt>
                <c:pt idx="170">
                  <c:v>-0.70321649933739583</c:v>
                </c:pt>
                <c:pt idx="171">
                  <c:v>-0.7128901596838203</c:v>
                </c:pt>
                <c:pt idx="172">
                  <c:v>-0.72299200506977535</c:v>
                </c:pt>
                <c:pt idx="173">
                  <c:v>-0.73351757480471003</c:v>
                </c:pt>
                <c:pt idx="174">
                  <c:v>-0.7444622210933286</c:v>
                </c:pt>
                <c:pt idx="175">
                  <c:v>-0.75582111108792682</c:v>
                </c:pt>
                <c:pt idx="176">
                  <c:v>-0.7675892290224402</c:v>
                </c:pt>
                <c:pt idx="177">
                  <c:v>-0.77976137842726645</c:v>
                </c:pt>
                <c:pt idx="178">
                  <c:v>-0.79233218442387998</c:v>
                </c:pt>
                <c:pt idx="179">
                  <c:v>-0.80529609609822628</c:v>
                </c:pt>
                <c:pt idx="180">
                  <c:v>-0.8186473889518493</c:v>
                </c:pt>
                <c:pt idx="181">
                  <c:v>-0.83238016742966969</c:v>
                </c:pt>
                <c:pt idx="182">
                  <c:v>-0.84648836752329515</c:v>
                </c:pt>
                <c:pt idx="183">
                  <c:v>-0.86096575944871623</c:v>
                </c:pt>
                <c:pt idx="184">
                  <c:v>-0.87580595039720399</c:v>
                </c:pt>
                <c:pt idx="185">
                  <c:v>-0.89100238735819259</c:v>
                </c:pt>
                <c:pt idx="186">
                  <c:v>-0.9065483600129064</c:v>
                </c:pt>
                <c:pt idx="187">
                  <c:v>-0.92243700369744719</c:v>
                </c:pt>
                <c:pt idx="188">
                  <c:v>-0.93866130243403623</c:v>
                </c:pt>
                <c:pt idx="189">
                  <c:v>-0.9552140920290717</c:v>
                </c:pt>
                <c:pt idx="190">
                  <c:v>-0.9720880632366371</c:v>
                </c:pt>
                <c:pt idx="191">
                  <c:v>-0.98927576498605674</c:v>
                </c:pt>
                <c:pt idx="192">
                  <c:v>-1.0067696076720787</c:v>
                </c:pt>
                <c:pt idx="193">
                  <c:v>-1.0245618665062324</c:v>
                </c:pt>
                <c:pt idx="194">
                  <c:v>-1.0426446849278765</c:v>
                </c:pt>
                <c:pt idx="195">
                  <c:v>-1.0610100780734348</c:v>
                </c:pt>
                <c:pt idx="196">
                  <c:v>-1.0796499363022884</c:v>
                </c:pt>
                <c:pt idx="197">
                  <c:v>-1.0985560287777629</c:v>
                </c:pt>
                <c:pt idx="198">
                  <c:v>-1.117720007101636</c:v>
                </c:pt>
                <c:pt idx="199">
                  <c:v>-1.1371334090005552</c:v>
                </c:pt>
                <c:pt idx="200">
                  <c:v>-1.1567876620627353</c:v>
                </c:pt>
                <c:pt idx="201">
                  <c:v>-1.176674087523301</c:v>
                </c:pt>
                <c:pt idx="202">
                  <c:v>-1.1967839040965802</c:v>
                </c:pt>
                <c:pt idx="203">
                  <c:v>-1.2171082318536741</c:v>
                </c:pt>
                <c:pt idx="204">
                  <c:v>-1.2376380961435836</c:v>
                </c:pt>
                <c:pt idx="205">
                  <c:v>-1.2583644315561631</c:v>
                </c:pt>
                <c:pt idx="206">
                  <c:v>-1.2792780859251491</c:v>
                </c:pt>
                <c:pt idx="207">
                  <c:v>-1.300369824369501</c:v>
                </c:pt>
                <c:pt idx="208">
                  <c:v>-1.3216303333712642</c:v>
                </c:pt>
                <c:pt idx="209">
                  <c:v>-1.3430502248881542</c:v>
                </c:pt>
                <c:pt idx="210">
                  <c:v>-1.3646200404990567</c:v>
                </c:pt>
                <c:pt idx="211">
                  <c:v>-1.3863302555805981</c:v>
                </c:pt>
                <c:pt idx="212">
                  <c:v>-1.4081712835129498</c:v>
                </c:pt>
                <c:pt idx="213">
                  <c:v>-1.4301334799130117</c:v>
                </c:pt>
                <c:pt idx="214">
                  <c:v>-1.4522071468930984</c:v>
                </c:pt>
                <c:pt idx="215">
                  <c:v>-1.4743825373432546</c:v>
                </c:pt>
                <c:pt idx="216">
                  <c:v>-1.4966498592353046</c:v>
                </c:pt>
                <c:pt idx="217">
                  <c:v>-1.5189992799467364</c:v>
                </c:pt>
                <c:pt idx="218">
                  <c:v>-1.5414209306025075</c:v>
                </c:pt>
                <c:pt idx="219">
                  <c:v>-1.5639049104328686</c:v>
                </c:pt>
                <c:pt idx="220">
                  <c:v>-1.5864412911452603</c:v>
                </c:pt>
                <c:pt idx="221">
                  <c:v>-1.6090201213083688</c:v>
                </c:pt>
                <c:pt idx="222">
                  <c:v>-1.6316314307463977</c:v>
                </c:pt>
                <c:pt idx="223">
                  <c:v>-1.6542652349416171</c:v>
                </c:pt>
                <c:pt idx="224">
                  <c:v>-1.6769115394432461</c:v>
                </c:pt>
                <c:pt idx="225">
                  <c:v>-1.6995603442807197</c:v>
                </c:pt>
                <c:pt idx="226">
                  <c:v>-1.7222016483793963</c:v>
                </c:pt>
                <c:pt idx="227">
                  <c:v>-1.7448254539767463</c:v>
                </c:pt>
                <c:pt idx="228">
                  <c:v>-1.767421771037089</c:v>
                </c:pt>
                <c:pt idx="229">
                  <c:v>-1.7899806216629062</c:v>
                </c:pt>
                <c:pt idx="230">
                  <c:v>-1.8124920445008033</c:v>
                </c:pt>
                <c:pt idx="231">
                  <c:v>-1.8349460991401609</c:v>
                </c:pt>
                <c:pt idx="232">
                  <c:v>-1.8573328705025416</c:v>
                </c:pt>
                <c:pt idx="233">
                  <c:v>-1.8796424732199093</c:v>
                </c:pt>
                <c:pt idx="234">
                  <c:v>-1.9018650559997297</c:v>
                </c:pt>
                <c:pt idx="235">
                  <c:v>-1.9239908059750204</c:v>
                </c:pt>
                <c:pt idx="236">
                  <c:v>-1.9460099530374428</c:v>
                </c:pt>
                <c:pt idx="237">
                  <c:v>-1.9679127741515026</c:v>
                </c:pt>
                <c:pt idx="238">
                  <c:v>-1.9896895976479696</c:v>
                </c:pt>
                <c:pt idx="239">
                  <c:v>-2.0113308074946148</c:v>
                </c:pt>
                <c:pt idx="240">
                  <c:v>-2.032826847542379</c:v>
                </c:pt>
                <c:pt idx="241">
                  <c:v>-2.0541682257450997</c:v>
                </c:pt>
                <c:pt idx="242">
                  <c:v>-2.0753455183509324</c:v>
                </c:pt>
                <c:pt idx="243">
                  <c:v>-2.0963493740636121</c:v>
                </c:pt>
                <c:pt idx="244">
                  <c:v>-2.1171705181717226</c:v>
                </c:pt>
                <c:pt idx="245">
                  <c:v>-2.1377997566441507</c:v>
                </c:pt>
                <c:pt idx="246">
                  <c:v>-2.1582279801899085</c:v>
                </c:pt>
                <c:pt idx="247">
                  <c:v>-2.1784461682805416</c:v>
                </c:pt>
                <c:pt idx="248">
                  <c:v>-2.1984453931333405</c:v>
                </c:pt>
                <c:pt idx="249">
                  <c:v>-2.218216823653596</c:v>
                </c:pt>
                <c:pt idx="250">
                  <c:v>-2.2377517293341649</c:v>
                </c:pt>
                <c:pt idx="251">
                  <c:v>-2.2570414841106148</c:v>
                </c:pt>
                <c:pt idx="252">
                  <c:v>-2.2760775701702523</c:v>
                </c:pt>
                <c:pt idx="253">
                  <c:v>-2.2948515817133455</c:v>
                </c:pt>
                <c:pt idx="254">
                  <c:v>-2.3133552286648942</c:v>
                </c:pt>
                <c:pt idx="255">
                  <c:v>-2.3315803403352904</c:v>
                </c:pt>
                <c:pt idx="256">
                  <c:v>-2.3495188690282651</c:v>
                </c:pt>
                <c:pt idx="257">
                  <c:v>-2.367162893594525</c:v>
                </c:pt>
                <c:pt idx="258">
                  <c:v>-2.3845046229295086</c:v>
                </c:pt>
                <c:pt idx="259">
                  <c:v>-2.4015363994137182</c:v>
                </c:pt>
                <c:pt idx="260">
                  <c:v>-2.4182507022941104</c:v>
                </c:pt>
                <c:pt idx="261">
                  <c:v>-2.4346401510050484</c:v>
                </c:pt>
                <c:pt idx="262">
                  <c:v>-2.4506975084273508</c:v>
                </c:pt>
                <c:pt idx="263">
                  <c:v>-2.4664156840840015</c:v>
                </c:pt>
                <c:pt idx="264">
                  <c:v>-2.4817877372711044</c:v>
                </c:pt>
                <c:pt idx="265">
                  <c:v>-2.4968068801227017</c:v>
                </c:pt>
                <c:pt idx="266">
                  <c:v>-2.5114664806081053</c:v>
                </c:pt>
                <c:pt idx="267">
                  <c:v>-2.5257600654604149</c:v>
                </c:pt>
                <c:pt idx="268">
                  <c:v>-2.5396813230349307</c:v>
                </c:pt>
                <c:pt idx="269">
                  <c:v>-2.5532241060961969</c:v>
                </c:pt>
                <c:pt idx="270">
                  <c:v>-2.5663824345324491</c:v>
                </c:pt>
                <c:pt idx="271">
                  <c:v>-2.5791504979962618</c:v>
                </c:pt>
                <c:pt idx="272">
                  <c:v>-2.591522658470236</c:v>
                </c:pt>
                <c:pt idx="273">
                  <c:v>-2.6034934527565885</c:v>
                </c:pt>
                <c:pt idx="274">
                  <c:v>-2.6150575948895449</c:v>
                </c:pt>
                <c:pt idx="275">
                  <c:v>-2.626209978469475</c:v>
                </c:pt>
                <c:pt idx="276">
                  <c:v>-2.6369456789177348</c:v>
                </c:pt>
                <c:pt idx="277">
                  <c:v>-2.6472599556512204</c:v>
                </c:pt>
                <c:pt idx="278">
                  <c:v>-2.6571482541756777</c:v>
                </c:pt>
                <c:pt idx="279">
                  <c:v>-2.6666062080968382</c:v>
                </c:pt>
                <c:pt idx="280">
                  <c:v>-2.6756296410484959</c:v>
                </c:pt>
                <c:pt idx="281">
                  <c:v>-2.6842145685366727</c:v>
                </c:pt>
                <c:pt idx="282">
                  <c:v>-2.692357199699059</c:v>
                </c:pt>
                <c:pt idx="283">
                  <c:v>-2.7000539389789524</c:v>
                </c:pt>
                <c:pt idx="284">
                  <c:v>-2.7073013877129535</c:v>
                </c:pt>
                <c:pt idx="285">
                  <c:v>-2.7140963456317193</c:v>
                </c:pt>
                <c:pt idx="286">
                  <c:v>-2.7204358122731152</c:v>
                </c:pt>
                <c:pt idx="287">
                  <c:v>-2.7263169883071301</c:v>
                </c:pt>
                <c:pt idx="288">
                  <c:v>-2.7317372767719856</c:v>
                </c:pt>
                <c:pt idx="289">
                  <c:v>-2.7366942842208788</c:v>
                </c:pt>
                <c:pt idx="290">
                  <c:v>-2.7411858217788616</c:v>
                </c:pt>
                <c:pt idx="291">
                  <c:v>-2.745209906109388</c:v>
                </c:pt>
                <c:pt idx="292">
                  <c:v>-2.7487647602900971</c:v>
                </c:pt>
                <c:pt idx="293">
                  <c:v>-2.7518488145974525</c:v>
                </c:pt>
                <c:pt idx="294">
                  <c:v>-2.7544607071998906</c:v>
                </c:pt>
                <c:pt idx="295">
                  <c:v>-2.7565992847591643</c:v>
                </c:pt>
                <c:pt idx="296">
                  <c:v>-2.7582636029396239</c:v>
                </c:pt>
                <c:pt idx="297">
                  <c:v>-2.7594529268252135</c:v>
                </c:pt>
                <c:pt idx="298">
                  <c:v>-2.7601667312439848</c:v>
                </c:pt>
                <c:pt idx="299">
                  <c:v>-2.7604047010000001</c:v>
                </c:pt>
              </c:numCache>
            </c:numRef>
          </c:xVal>
          <c:yVal>
            <c:numRef>
              <c:f>Classeur1!yycir3</c:f>
              <c:numCache>
                <c:formatCode>General</c:formatCode>
                <c:ptCount val="300"/>
                <c:pt idx="0">
                  <c:v>323.96741195974352</c:v>
                </c:pt>
                <c:pt idx="1">
                  <c:v>323.67298975163322</c:v>
                </c:pt>
                <c:pt idx="2">
                  <c:v>323.38048044204061</c:v>
                </c:pt>
                <c:pt idx="3">
                  <c:v>323.09001319484253</c:v>
                </c:pt>
                <c:pt idx="4">
                  <c:v>322.80171627219846</c:v>
                </c:pt>
                <c:pt idx="5">
                  <c:v>322.51571697791388</c:v>
                </c:pt>
                <c:pt idx="6">
                  <c:v>322.23214160122615</c:v>
                </c:pt>
                <c:pt idx="7">
                  <c:v>321.95111536103877</c:v>
                </c:pt>
                <c:pt idx="8">
                  <c:v>321.67276235062843</c:v>
                </c:pt>
                <c:pt idx="9">
                  <c:v>321.39720548284873</c:v>
                </c:pt>
                <c:pt idx="10">
                  <c:v>321.12456643585546</c:v>
                </c:pt>
                <c:pt idx="11">
                  <c:v>320.8549655993769</c:v>
                </c:pt>
                <c:pt idx="12">
                  <c:v>320.58852202155305</c:v>
                </c:pt>
                <c:pt idx="13">
                  <c:v>320.32535335636737</c:v>
                </c:pt>
                <c:pt idx="14">
                  <c:v>320.06557581169403</c:v>
                </c:pt>
                <c:pt idx="15">
                  <c:v>319.80930409798407</c:v>
                </c:pt>
                <c:pt idx="16">
                  <c:v>319.55665137761196</c:v>
                </c:pt>
                <c:pt idx="17">
                  <c:v>319.30772921490671</c:v>
                </c:pt>
                <c:pt idx="18">
                  <c:v>319.06264752688827</c:v>
                </c:pt>
                <c:pt idx="19">
                  <c:v>318.82151453473068</c:v>
                </c:pt>
                <c:pt idx="20">
                  <c:v>318.58443671597553</c:v>
                </c:pt>
                <c:pt idx="21">
                  <c:v>318.35151875751359</c:v>
                </c:pt>
                <c:pt idx="22">
                  <c:v>318.12286350935864</c:v>
                </c:pt>
                <c:pt idx="23">
                  <c:v>317.89857193923149</c:v>
                </c:pt>
                <c:pt idx="24">
                  <c:v>317.67874308797559</c:v>
                </c:pt>
                <c:pt idx="25">
                  <c:v>317.46347402582342</c:v>
                </c:pt>
                <c:pt idx="26">
                  <c:v>317.25285980953282</c:v>
                </c:pt>
                <c:pt idx="27">
                  <c:v>317.04699344041296</c:v>
                </c:pt>
                <c:pt idx="28">
                  <c:v>316.84596582325707</c:v>
                </c:pt>
                <c:pt idx="29">
                  <c:v>316.64986572620199</c:v>
                </c:pt>
                <c:pt idx="30">
                  <c:v>316.45877974153024</c:v>
                </c:pt>
                <c:pt idx="31">
                  <c:v>316.27279224743353</c:v>
                </c:pt>
                <c:pt idx="32">
                  <c:v>316.09198537075349</c:v>
                </c:pt>
                <c:pt idx="33">
                  <c:v>315.91643895071724</c:v>
                </c:pt>
                <c:pt idx="34">
                  <c:v>315.74623050368211</c:v>
                </c:pt>
                <c:pt idx="35">
                  <c:v>315.58143518890677</c:v>
                </c:pt>
                <c:pt idx="36">
                  <c:v>315.42212577536327</c:v>
                </c:pt>
                <c:pt idx="37">
                  <c:v>315.26837260960406</c:v>
                </c:pt>
                <c:pt idx="38">
                  <c:v>315.12024358469876</c:v>
                </c:pt>
                <c:pt idx="39">
                  <c:v>314.97780411025497</c:v>
                </c:pt>
                <c:pt idx="40">
                  <c:v>314.84111708353487</c:v>
                </c:pt>
                <c:pt idx="41">
                  <c:v>314.71024286168159</c:v>
                </c:pt>
                <c:pt idx="42">
                  <c:v>314.58523923506749</c:v>
                </c:pt>
                <c:pt idx="43">
                  <c:v>314.46616140177503</c:v>
                </c:pt>
                <c:pt idx="44">
                  <c:v>314.35306194322334</c:v>
                </c:pt>
                <c:pt idx="45">
                  <c:v>314.24599080094953</c:v>
                </c:pt>
                <c:pt idx="46">
                  <c:v>314.14499525455591</c:v>
                </c:pt>
                <c:pt idx="47">
                  <c:v>314.05011990083267</c:v>
                </c:pt>
                <c:pt idx="48">
                  <c:v>313.96140663406538</c:v>
                </c:pt>
                <c:pt idx="49">
                  <c:v>313.87889462753515</c:v>
                </c:pt>
                <c:pt idx="50">
                  <c:v>313.80262031622141</c:v>
                </c:pt>
                <c:pt idx="51">
                  <c:v>313.7326173807129</c:v>
                </c:pt>
                <c:pt idx="52">
                  <c:v>313.66891673233528</c:v>
                </c:pt>
                <c:pt idx="53">
                  <c:v>313.61154649950163</c:v>
                </c:pt>
                <c:pt idx="54">
                  <c:v>313.56053201529187</c:v>
                </c:pt>
                <c:pt idx="55">
                  <c:v>313.51589580626609</c:v>
                </c:pt>
                <c:pt idx="56">
                  <c:v>313.47765758251768</c:v>
                </c:pt>
                <c:pt idx="57">
                  <c:v>313.44583422896983</c:v>
                </c:pt>
                <c:pt idx="58">
                  <c:v>313.42043979791958</c:v>
                </c:pt>
                <c:pt idx="59">
                  <c:v>313.40148550283288</c:v>
                </c:pt>
                <c:pt idx="60">
                  <c:v>313.38897971339293</c:v>
                </c:pt>
                <c:pt idx="61">
                  <c:v>313.38292795180411</c:v>
                </c:pt>
                <c:pt idx="62">
                  <c:v>313.3833328903541</c:v>
                </c:pt>
                <c:pt idx="63">
                  <c:v>313.39019435023351</c:v>
                </c:pt>
                <c:pt idx="64">
                  <c:v>313.40350930161463</c:v>
                </c:pt>
                <c:pt idx="65">
                  <c:v>313.42327186498989</c:v>
                </c:pt>
                <c:pt idx="66">
                  <c:v>313.44947331376756</c:v>
                </c:pt>
                <c:pt idx="67">
                  <c:v>313.48210207812548</c:v>
                </c:pt>
                <c:pt idx="68">
                  <c:v>313.52114375011985</c:v>
                </c:pt>
                <c:pt idx="69">
                  <c:v>313.56658109004729</c:v>
                </c:pt>
                <c:pt idx="70">
                  <c:v>313.61839403405753</c:v>
                </c:pt>
                <c:pt idx="71">
                  <c:v>313.6765597030132</c:v>
                </c:pt>
                <c:pt idx="72">
                  <c:v>313.74105241259213</c:v>
                </c:pt>
                <c:pt idx="73">
                  <c:v>313.81184368462931</c:v>
                </c:pt>
                <c:pt idx="74">
                  <c:v>313.88890225969192</c:v>
                </c:pt>
                <c:pt idx="75">
                  <c:v>313.97219411088236</c:v>
                </c:pt>
                <c:pt idx="76">
                  <c:v>314.06168245886374</c:v>
                </c:pt>
                <c:pt idx="77">
                  <c:v>314.15732778810093</c:v>
                </c:pt>
                <c:pt idx="78">
                  <c:v>314.25908786430892</c:v>
                </c:pt>
                <c:pt idx="79">
                  <c:v>314.36691775310254</c:v>
                </c:pt>
                <c:pt idx="80">
                  <c:v>314.4807698398385</c:v>
                </c:pt>
                <c:pt idx="81">
                  <c:v>314.60059385064011</c:v>
                </c:pt>
                <c:pt idx="82">
                  <c:v>314.72633687459751</c:v>
                </c:pt>
                <c:pt idx="83">
                  <c:v>314.85794338713094</c:v>
                </c:pt>
                <c:pt idx="84">
                  <c:v>314.99535527450922</c:v>
                </c:pt>
                <c:pt idx="85">
                  <c:v>315.13851185951114</c:v>
                </c:pt>
                <c:pt idx="86">
                  <c:v>315.28734992821865</c:v>
                </c:pt>
                <c:pt idx="87">
                  <c:v>315.44180375793047</c:v>
                </c:pt>
                <c:pt idx="88">
                  <c:v>315.60180514618327</c:v>
                </c:pt>
                <c:pt idx="89">
                  <c:v>315.76728344086825</c:v>
                </c:pt>
                <c:pt idx="90">
                  <c:v>315.93816557142873</c:v>
                </c:pt>
                <c:pt idx="91">
                  <c:v>316.11437608112612</c:v>
                </c:pt>
                <c:pt idx="92">
                  <c:v>316.29583716035984</c:v>
                </c:pt>
                <c:pt idx="93">
                  <c:v>316.48246868102558</c:v>
                </c:pt>
                <c:pt idx="94">
                  <c:v>316.67418823189746</c:v>
                </c:pt>
                <c:pt idx="95">
                  <c:v>316.8709111550188</c:v>
                </c:pt>
                <c:pt idx="96">
                  <c:v>317.07255058308471</c:v>
                </c:pt>
                <c:pt idx="97">
                  <c:v>317.27901747779987</c:v>
                </c:pt>
                <c:pt idx="98">
                  <c:v>317.49022066919565</c:v>
                </c:pt>
                <c:pt idx="99">
                  <c:v>317.7060668958884</c:v>
                </c:pt>
                <c:pt idx="100">
                  <c:v>317.9264608462604</c:v>
                </c:pt>
                <c:pt idx="101">
                  <c:v>318.15130520054743</c:v>
                </c:pt>
                <c:pt idx="102">
                  <c:v>318.38050067381204</c:v>
                </c:pt>
                <c:pt idx="103">
                  <c:v>318.61394605978529</c:v>
                </c:pt>
                <c:pt idx="104">
                  <c:v>318.85153827555627</c:v>
                </c:pt>
                <c:pt idx="105">
                  <c:v>319.09317240709072</c:v>
                </c:pt>
                <c:pt idx="106">
                  <c:v>319.33874175555843</c:v>
                </c:pt>
                <c:pt idx="107">
                  <c:v>319.58813788444786</c:v>
                </c:pt>
                <c:pt idx="108">
                  <c:v>319.84125066744917</c:v>
                </c:pt>
                <c:pt idx="109">
                  <c:v>320.09796833708259</c:v>
                </c:pt>
                <c:pt idx="110">
                  <c:v>320.358177534052</c:v>
                </c:pt>
                <c:pt idx="111">
                  <c:v>320.62176335730089</c:v>
                </c:pt>
                <c:pt idx="112">
                  <c:v>320.88860941474985</c:v>
                </c:pt>
                <c:pt idx="113">
                  <c:v>321.15859787469174</c:v>
                </c:pt>
                <c:pt idx="114">
                  <c:v>321.43160951782289</c:v>
                </c:pt>
                <c:pt idx="115">
                  <c:v>321.7075237898872</c:v>
                </c:pt>
                <c:pt idx="116">
                  <c:v>321.98621885490917</c:v>
                </c:pt>
                <c:pt idx="117">
                  <c:v>322.2675716489934</c:v>
                </c:pt>
                <c:pt idx="118">
                  <c:v>322.55145793466625</c:v>
                </c:pt>
                <c:pt idx="119">
                  <c:v>322.83775235573557</c:v>
                </c:pt>
                <c:pt idx="120">
                  <c:v>323.12632849264429</c:v>
                </c:pt>
                <c:pt idx="121">
                  <c:v>323.41705891829383</c:v>
                </c:pt>
                <c:pt idx="122">
                  <c:v>323.7098152543125</c:v>
                </c:pt>
                <c:pt idx="123">
                  <c:v>324.00446822774353</c:v>
                </c:pt>
                <c:pt idx="124">
                  <c:v>324.30088772812837</c:v>
                </c:pt>
                <c:pt idx="125">
                  <c:v>324.59894286496007</c:v>
                </c:pt>
                <c:pt idx="126">
                  <c:v>324.89850202548052</c:v>
                </c:pt>
                <c:pt idx="127">
                  <c:v>325.19943293279715</c:v>
                </c:pt>
                <c:pt idx="128">
                  <c:v>325.50160270429274</c:v>
                </c:pt>
                <c:pt idx="129">
                  <c:v>325.80487791030231</c:v>
                </c:pt>
                <c:pt idx="130">
                  <c:v>326.1091246330322</c:v>
                </c:pt>
                <c:pt idx="131">
                  <c:v>326.41420852569439</c:v>
                </c:pt>
                <c:pt idx="132">
                  <c:v>326.71999487183001</c:v>
                </c:pt>
                <c:pt idx="133">
                  <c:v>327.02634864479683</c:v>
                </c:pt>
                <c:pt idx="134">
                  <c:v>327.33313456739251</c:v>
                </c:pt>
                <c:pt idx="135">
                  <c:v>327.64021717158982</c:v>
                </c:pt>
                <c:pt idx="136">
                  <c:v>327.94746085835533</c:v>
                </c:pt>
                <c:pt idx="137">
                  <c:v>328.25472995752591</c:v>
                </c:pt>
                <c:pt idx="138">
                  <c:v>328.56188878771718</c:v>
                </c:pt>
                <c:pt idx="139">
                  <c:v>328.86880171623642</c:v>
                </c:pt>
                <c:pt idx="140">
                  <c:v>329.17533321897406</c:v>
                </c:pt>
                <c:pt idx="141">
                  <c:v>329.48134794024753</c:v>
                </c:pt>
                <c:pt idx="142">
                  <c:v>329.78671075257029</c:v>
                </c:pt>
                <c:pt idx="143">
                  <c:v>330.09128681632058</c:v>
                </c:pt>
                <c:pt idx="144">
                  <c:v>330.39494163928259</c:v>
                </c:pt>
                <c:pt idx="145">
                  <c:v>330.69754113603443</c:v>
                </c:pt>
                <c:pt idx="146">
                  <c:v>330.99895168715676</c:v>
                </c:pt>
                <c:pt idx="147">
                  <c:v>331.29904019823499</c:v>
                </c:pt>
                <c:pt idx="148">
                  <c:v>331.59767415863024</c:v>
                </c:pt>
                <c:pt idx="149">
                  <c:v>331.89472169999226</c:v>
                </c:pt>
                <c:pt idx="150">
                  <c:v>332.19005165448885</c:v>
                </c:pt>
                <c:pt idx="151">
                  <c:v>332.48353361272575</c:v>
                </c:pt>
                <c:pt idx="152">
                  <c:v>332.77503798133176</c:v>
                </c:pt>
                <c:pt idx="153">
                  <c:v>333.06443604018386</c:v>
                </c:pt>
                <c:pt idx="154">
                  <c:v>333.35159999924571</c:v>
                </c:pt>
                <c:pt idx="155">
                  <c:v>333.636403054997</c:v>
                </c:pt>
                <c:pt idx="156">
                  <c:v>333.91871944642543</c:v>
                </c:pt>
                <c:pt idx="157">
                  <c:v>334.19842451056007</c:v>
                </c:pt>
                <c:pt idx="158">
                  <c:v>334.47539473751829</c:v>
                </c:pt>
                <c:pt idx="159">
                  <c:v>334.74950782504482</c:v>
                </c:pt>
                <c:pt idx="160">
                  <c:v>335.02064273251642</c:v>
                </c:pt>
                <c:pt idx="161">
                  <c:v>335.2886797343906</c:v>
                </c:pt>
                <c:pt idx="162">
                  <c:v>335.5535004730728</c:v>
                </c:pt>
                <c:pt idx="163">
                  <c:v>335.81498801117948</c:v>
                </c:pt>
                <c:pt idx="164">
                  <c:v>336.07302688317486</c:v>
                </c:pt>
                <c:pt idx="165">
                  <c:v>336.327503146357</c:v>
                </c:pt>
                <c:pt idx="166">
                  <c:v>336.5783044311716</c:v>
                </c:pt>
                <c:pt idx="167">
                  <c:v>336.82531999083159</c:v>
                </c:pt>
                <c:pt idx="168">
                  <c:v>337.06844075021928</c:v>
                </c:pt>
                <c:pt idx="169">
                  <c:v>337.30755935405136</c:v>
                </c:pt>
                <c:pt idx="170">
                  <c:v>337.54257021428373</c:v>
                </c:pt>
                <c:pt idx="171">
                  <c:v>337.77336955673604</c:v>
                </c:pt>
                <c:pt idx="172">
                  <c:v>337.99985546691579</c:v>
                </c:pt>
                <c:pt idx="173">
                  <c:v>338.22192793502074</c:v>
                </c:pt>
                <c:pt idx="174">
                  <c:v>338.43948890010046</c:v>
                </c:pt>
                <c:pt idx="175">
                  <c:v>338.65244229335707</c:v>
                </c:pt>
                <c:pt idx="176">
                  <c:v>338.86069408056699</c:v>
                </c:pt>
                <c:pt idx="177">
                  <c:v>339.06415230360335</c:v>
                </c:pt>
                <c:pt idx="178">
                  <c:v>339.26272712104213</c:v>
                </c:pt>
                <c:pt idx="179">
                  <c:v>339.45633084783407</c:v>
                </c:pt>
                <c:pt idx="180">
                  <c:v>339.64487799402349</c:v>
                </c:pt>
                <c:pt idx="181">
                  <c:v>339.8282853024981</c:v>
                </c:pt>
                <c:pt idx="182">
                  <c:v>340.00647178575366</c:v>
                </c:pt>
                <c:pt idx="183">
                  <c:v>340.17935876165518</c:v>
                </c:pt>
                <c:pt idx="184">
                  <c:v>340.34686988818089</c:v>
                </c:pt>
                <c:pt idx="185">
                  <c:v>340.50893119713282</c:v>
                </c:pt>
                <c:pt idx="186">
                  <c:v>340.66547112679905</c:v>
                </c:pt>
                <c:pt idx="187">
                  <c:v>340.81642055355326</c:v>
                </c:pt>
                <c:pt idx="188">
                  <c:v>340.96171282237799</c:v>
                </c:pt>
                <c:pt idx="189">
                  <c:v>341.10128377629724</c:v>
                </c:pt>
                <c:pt idx="190">
                  <c:v>341.23507178470686</c:v>
                </c:pt>
                <c:pt idx="191">
                  <c:v>341.3630177705885</c:v>
                </c:pt>
                <c:pt idx="192">
                  <c:v>341.48506523659643</c:v>
                </c:pt>
                <c:pt idx="193">
                  <c:v>341.60116029000551</c:v>
                </c:pt>
                <c:pt idx="194">
                  <c:v>341.71125166650813</c:v>
                </c:pt>
                <c:pt idx="195">
                  <c:v>341.81529075285158</c:v>
                </c:pt>
                <c:pt idx="196">
                  <c:v>341.91323160830416</c:v>
                </c:pt>
                <c:pt idx="197">
                  <c:v>342.00503098494113</c:v>
                </c:pt>
                <c:pt idx="198">
                  <c:v>342.09064834674194</c:v>
                </c:pt>
                <c:pt idx="199">
                  <c:v>342.17004588748978</c:v>
                </c:pt>
                <c:pt idx="200">
                  <c:v>342.24318854746576</c:v>
                </c:pt>
                <c:pt idx="201">
                  <c:v>342.31004402893024</c:v>
                </c:pt>
                <c:pt idx="202">
                  <c:v>342.37058281038463</c:v>
                </c:pt>
                <c:pt idx="203">
                  <c:v>342.42477815960711</c:v>
                </c:pt>
                <c:pt idx="204">
                  <c:v>342.47260614545723</c:v>
                </c:pt>
                <c:pt idx="205">
                  <c:v>342.51404564844273</c:v>
                </c:pt>
                <c:pt idx="206">
                  <c:v>342.54907837004566</c:v>
                </c:pt>
                <c:pt idx="207">
                  <c:v>342.57768884080235</c:v>
                </c:pt>
                <c:pt idx="208">
                  <c:v>342.59986442713438</c:v>
                </c:pt>
                <c:pt idx="209">
                  <c:v>342.6155953369269</c:v>
                </c:pt>
                <c:pt idx="210">
                  <c:v>342.62487462385315</c:v>
                </c:pt>
                <c:pt idx="211">
                  <c:v>342.62769819044115</c:v>
                </c:pt>
                <c:pt idx="212">
                  <c:v>342.62406478988345</c:v>
                </c:pt>
                <c:pt idx="213">
                  <c:v>342.61397602658735</c:v>
                </c:pt>
                <c:pt idx="214">
                  <c:v>342.59743635546681</c:v>
                </c:pt>
                <c:pt idx="215">
                  <c:v>342.57445307997494</c:v>
                </c:pt>
                <c:pt idx="216">
                  <c:v>342.54503634887925</c:v>
                </c:pt>
                <c:pt idx="217">
                  <c:v>342.50919915178008</c:v>
                </c:pt>
                <c:pt idx="218">
                  <c:v>342.46695731337479</c:v>
                </c:pt>
                <c:pt idx="219">
                  <c:v>342.41832948647021</c:v>
                </c:pt>
                <c:pt idx="220">
                  <c:v>342.36333714374575</c:v>
                </c:pt>
                <c:pt idx="221">
                  <c:v>342.3020045682718</c:v>
                </c:pt>
                <c:pt idx="222">
                  <c:v>342.23435884278729</c:v>
                </c:pt>
                <c:pt idx="223">
                  <c:v>342.16042983774037</c:v>
                </c:pt>
                <c:pt idx="224">
                  <c:v>342.08025019809833</c:v>
                </c:pt>
                <c:pt idx="225">
                  <c:v>341.99385532893314</c:v>
                </c:pt>
                <c:pt idx="226">
                  <c:v>341.90128337978678</c:v>
                </c:pt>
                <c:pt idx="227">
                  <c:v>341.80257522782631</c:v>
                </c:pt>
                <c:pt idx="228">
                  <c:v>341.69777445979275</c:v>
                </c:pt>
                <c:pt idx="229">
                  <c:v>341.58692735275514</c:v>
                </c:pt>
                <c:pt idx="230">
                  <c:v>341.47008285367559</c:v>
                </c:pt>
                <c:pt idx="231">
                  <c:v>341.34729255779564</c:v>
                </c:pt>
                <c:pt idx="232">
                  <c:v>341.21861068585338</c:v>
                </c:pt>
                <c:pt idx="233">
                  <c:v>341.0840940601409</c:v>
                </c:pt>
                <c:pt idx="234">
                  <c:v>340.9438020794135</c:v>
                </c:pt>
                <c:pt idx="235">
                  <c:v>340.7977966926606</c:v>
                </c:pt>
                <c:pt idx="236">
                  <c:v>340.6461423717509</c:v>
                </c:pt>
                <c:pt idx="237">
                  <c:v>340.48890608296335</c:v>
                </c:pt>
                <c:pt idx="238">
                  <c:v>340.32615725741681</c:v>
                </c:pt>
                <c:pt idx="239">
                  <c:v>340.15796776041111</c:v>
                </c:pt>
                <c:pt idx="240">
                  <c:v>339.98441185969364</c:v>
                </c:pt>
                <c:pt idx="241">
                  <c:v>339.8055661926644</c:v>
                </c:pt>
                <c:pt idx="242">
                  <c:v>339.6215097325354</c:v>
                </c:pt>
                <c:pt idx="243">
                  <c:v>339.43232375345821</c:v>
                </c:pt>
                <c:pt idx="244">
                  <c:v>339.23809179463547</c:v>
                </c:pt>
                <c:pt idx="245">
                  <c:v>339.03889962343254</c:v>
                </c:pt>
                <c:pt idx="246">
                  <c:v>338.83483519750473</c:v>
                </c:pt>
                <c:pt idx="247">
                  <c:v>338.62598862595826</c:v>
                </c:pt>
                <c:pt idx="248">
                  <c:v>338.41245212955977</c:v>
                </c:pt>
                <c:pt idx="249">
                  <c:v>338.19432000001513</c:v>
                </c:pt>
                <c:pt idx="250">
                  <c:v>337.97168855833206</c:v>
                </c:pt>
                <c:pt idx="251">
                  <c:v>337.74465611228811</c:v>
                </c:pt>
                <c:pt idx="252">
                  <c:v>337.51332291302043</c:v>
                </c:pt>
                <c:pt idx="253">
                  <c:v>337.27779111075762</c:v>
                </c:pt>
                <c:pt idx="254">
                  <c:v>337.03816470971333</c:v>
                </c:pt>
                <c:pt idx="255">
                  <c:v>336.79454952216054</c:v>
                </c:pt>
                <c:pt idx="256">
                  <c:v>336.5470531217083</c:v>
                </c:pt>
                <c:pt idx="257">
                  <c:v>336.29578479579999</c:v>
                </c:pt>
                <c:pt idx="258">
                  <c:v>336.0408554974548</c:v>
                </c:pt>
                <c:pt idx="259">
                  <c:v>335.78237779627466</c:v>
                </c:pt>
                <c:pt idx="260">
                  <c:v>335.52046582873618</c:v>
                </c:pt>
                <c:pt idx="261">
                  <c:v>335.25523524779118</c:v>
                </c:pt>
                <c:pt idx="262">
                  <c:v>334.98680317179799</c:v>
                </c:pt>
                <c:pt idx="263">
                  <c:v>334.71528813280474</c:v>
                </c:pt>
                <c:pt idx="264">
                  <c:v>334.4408100242095</c:v>
                </c:pt>
                <c:pt idx="265">
                  <c:v>334.1634900478183</c:v>
                </c:pt>
                <c:pt idx="266">
                  <c:v>333.88345066032599</c:v>
                </c:pt>
                <c:pt idx="267">
                  <c:v>333.60081551924299</c:v>
                </c:pt>
                <c:pt idx="268">
                  <c:v>333.31570942829114</c:v>
                </c:pt>
                <c:pt idx="269">
                  <c:v>333.02825828229447</c:v>
                </c:pt>
                <c:pt idx="270">
                  <c:v>332.73858901158718</c:v>
                </c:pt>
                <c:pt idx="271">
                  <c:v>332.4468295259648</c:v>
                </c:pt>
                <c:pt idx="272">
                  <c:v>332.15310865820305</c:v>
                </c:pt>
                <c:pt idx="273">
                  <c:v>331.85755610716893</c:v>
                </c:pt>
                <c:pt idx="274">
                  <c:v>331.56030238054882</c:v>
                </c:pt>
                <c:pt idx="275">
                  <c:v>331.26147873722067</c:v>
                </c:pt>
                <c:pt idx="276">
                  <c:v>330.96121712929335</c:v>
                </c:pt>
                <c:pt idx="277">
                  <c:v>330.65965014384045</c:v>
                </c:pt>
                <c:pt idx="278">
                  <c:v>330.3569109443535</c:v>
                </c:pt>
                <c:pt idx="279">
                  <c:v>330.05313321194075</c:v>
                </c:pt>
                <c:pt idx="280">
                  <c:v>329.74845108629734</c:v>
                </c:pt>
                <c:pt idx="281">
                  <c:v>329.44299910647305</c:v>
                </c:pt>
                <c:pt idx="282">
                  <c:v>329.13691215146355</c:v>
                </c:pt>
                <c:pt idx="283">
                  <c:v>328.83032538065169</c:v>
                </c:pt>
                <c:pt idx="284">
                  <c:v>328.52337417412491</c:v>
                </c:pt>
                <c:pt idx="285">
                  <c:v>328.21619407289523</c:v>
                </c:pt>
                <c:pt idx="286">
                  <c:v>327.90892071904807</c:v>
                </c:pt>
                <c:pt idx="287">
                  <c:v>327.60168979584665</c:v>
                </c:pt>
                <c:pt idx="288">
                  <c:v>327.29463696781795</c:v>
                </c:pt>
                <c:pt idx="289">
                  <c:v>326.98789782084714</c:v>
                </c:pt>
                <c:pt idx="290">
                  <c:v>326.6816078023067</c:v>
                </c:pt>
                <c:pt idx="291">
                  <c:v>326.37590216124664</c:v>
                </c:pt>
                <c:pt idx="292">
                  <c:v>326.07091588867229</c:v>
                </c:pt>
                <c:pt idx="293">
                  <c:v>325.76678365793606</c:v>
                </c:pt>
                <c:pt idx="294">
                  <c:v>325.4636397652697</c:v>
                </c:pt>
                <c:pt idx="295">
                  <c:v>325.16161807048258</c:v>
                </c:pt>
                <c:pt idx="296">
                  <c:v>324.860851937853</c:v>
                </c:pt>
                <c:pt idx="297">
                  <c:v>324.56147417723849</c:v>
                </c:pt>
                <c:pt idx="298">
                  <c:v>324.26361698543047</c:v>
                </c:pt>
                <c:pt idx="299">
                  <c:v>323.96741188778009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94-4F95-A37B-26739E308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147128"/>
        <c:axId val="306142864"/>
      </c:scatterChart>
      <c:valAx>
        <c:axId val="306147128"/>
        <c:scaling>
          <c:orientation val="minMax"/>
          <c:max val="0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ML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fr-FR"/>
          </a:p>
        </c:txPr>
        <c:crossAx val="306142864"/>
        <c:crosses val="autoZero"/>
        <c:crossBetween val="midCat"/>
      </c:valAx>
      <c:valAx>
        <c:axId val="306142864"/>
        <c:scaling>
          <c:orientation val="minMax"/>
          <c:max val="350"/>
          <c:min val="28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AP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306147128"/>
        <c:crosses val="autoZero"/>
        <c:crossBetween val="midCat"/>
      </c:valAx>
      <c:spPr>
        <a:ln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</xdr:row>
      <xdr:rowOff>38100</xdr:rowOff>
    </xdr:from>
    <xdr:to>
      <xdr:col>7</xdr:col>
      <xdr:colOff>390525</xdr:colOff>
      <xdr:row>18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009C569-C580-4A1C-9D01-F69DFC24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lasseu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SCA_HID1"/>
      <sheetName val="SCA1_HID"/>
      <sheetName val="SCA_HID"/>
    </sheetNames>
    <sheetDataSet>
      <sheetData sheetId="0"/>
      <sheetData sheetId="1"/>
      <sheetData sheetId="2"/>
      <sheetData sheetId="3">
        <row r="1">
          <cell r="A1">
            <v>-1.7933263174633085</v>
          </cell>
          <cell r="B1">
            <v>312.5666597230715</v>
          </cell>
        </row>
        <row r="2">
          <cell r="A2">
            <v>-1.7772177770080042</v>
          </cell>
          <cell r="B2">
            <v>312.75740900271177</v>
          </cell>
        </row>
        <row r="3">
          <cell r="A3">
            <v>-1.7640720101707037</v>
          </cell>
          <cell r="B3">
            <v>312.99336817091717</v>
          </cell>
        </row>
        <row r="4">
          <cell r="A4">
            <v>-1.7570393910326694</v>
          </cell>
          <cell r="B4">
            <v>313.24812509171028</v>
          </cell>
        </row>
        <row r="5">
          <cell r="A5">
            <v>-1.7605487939053739</v>
          </cell>
          <cell r="B5">
            <v>313.4782353310946</v>
          </cell>
        </row>
        <row r="6">
          <cell r="A6">
            <v>-1.7794286017631071</v>
          </cell>
          <cell r="B6">
            <v>313.65711374806557</v>
          </cell>
        </row>
        <row r="7">
          <cell r="A7">
            <v>-1.8122153791307805</v>
          </cell>
          <cell r="B7">
            <v>313.77843379621288</v>
          </cell>
        </row>
        <row r="8">
          <cell r="A8">
            <v>-1.8537956400458022</v>
          </cell>
          <cell r="B8">
            <v>313.87771938739201</v>
          </cell>
        </row>
        <row r="9">
          <cell r="A9">
            <v>-1.8918020639724913</v>
          </cell>
          <cell r="B9">
            <v>313.99735903588424</v>
          </cell>
        </row>
        <row r="10">
          <cell r="A10">
            <v>-1.9144099407856181</v>
          </cell>
          <cell r="B10">
            <v>314.12860958038397</v>
          </cell>
        </row>
        <row r="11">
          <cell r="A11">
            <v>-1.9146017838697522</v>
          </cell>
          <cell r="B11">
            <v>314.24903623472983</v>
          </cell>
        </row>
        <row r="12">
          <cell r="A12">
            <v>-1.8944743126761403</v>
          </cell>
          <cell r="B12">
            <v>314.32671179994031</v>
          </cell>
        </row>
        <row r="13">
          <cell r="A13">
            <v>-1.8546030762175945</v>
          </cell>
          <cell r="B13">
            <v>314.39015969724005</v>
          </cell>
        </row>
        <row r="14">
          <cell r="A14">
            <v>-1.8052548411239646</v>
          </cell>
          <cell r="B14">
            <v>314.42895441867307</v>
          </cell>
        </row>
        <row r="15">
          <cell r="A15">
            <v>-1.7574670169855677</v>
          </cell>
          <cell r="B15">
            <v>314.45388039576079</v>
          </cell>
        </row>
        <row r="16">
          <cell r="A16">
            <v>-1.7173772099381237</v>
          </cell>
          <cell r="B16">
            <v>314.47498090054199</v>
          </cell>
        </row>
        <row r="17">
          <cell r="A17">
            <v>-1.6884710168043429</v>
          </cell>
          <cell r="B17">
            <v>314.47510952037396</v>
          </cell>
        </row>
        <row r="18">
          <cell r="A18">
            <v>-1.6710746033447679</v>
          </cell>
          <cell r="B18">
            <v>314.45542279726914</v>
          </cell>
        </row>
        <row r="19">
          <cell r="A19">
            <v>-1.6602108809456377</v>
          </cell>
          <cell r="B19">
            <v>314.43970252762978</v>
          </cell>
        </row>
        <row r="20">
          <cell r="A20">
            <v>-1.6554101930696923</v>
          </cell>
          <cell r="B20">
            <v>314.42073926114517</v>
          </cell>
        </row>
        <row r="21">
          <cell r="A21">
            <v>-1.6517259778175089</v>
          </cell>
          <cell r="B21">
            <v>314.44340711256598</v>
          </cell>
        </row>
        <row r="22">
          <cell r="A22">
            <v>-1.6502662712830514</v>
          </cell>
          <cell r="B22">
            <v>314.50826271501694</v>
          </cell>
        </row>
        <row r="23">
          <cell r="A23">
            <v>-1.6535775573036198</v>
          </cell>
          <cell r="B23">
            <v>314.62516799077287</v>
          </cell>
        </row>
        <row r="24">
          <cell r="A24">
            <v>-1.6632895693166658</v>
          </cell>
          <cell r="B24">
            <v>314.75536182961559</v>
          </cell>
        </row>
        <row r="25">
          <cell r="A25">
            <v>-1.6784204115214627</v>
          </cell>
          <cell r="B25">
            <v>314.87208811504001</v>
          </cell>
        </row>
        <row r="26">
          <cell r="A26">
            <v>-1.6967388153229457</v>
          </cell>
          <cell r="B26">
            <v>314.93586711717518</v>
          </cell>
        </row>
        <row r="27">
          <cell r="A27">
            <v>-1.7101888964466569</v>
          </cell>
          <cell r="B27">
            <v>314.93084334895929</v>
          </cell>
        </row>
        <row r="28">
          <cell r="A28">
            <v>-1.7183231746217944</v>
          </cell>
          <cell r="B28">
            <v>314.86057938048913</v>
          </cell>
        </row>
        <row r="29">
          <cell r="A29">
            <v>-1.7192895963170942</v>
          </cell>
          <cell r="B29">
            <v>314.78927968956464</v>
          </cell>
        </row>
        <row r="30">
          <cell r="A30">
            <v>-1.7152039331893973</v>
          </cell>
          <cell r="B30">
            <v>314.75546558110199</v>
          </cell>
        </row>
        <row r="31">
          <cell r="A31">
            <v>-1.7042137898997132</v>
          </cell>
          <cell r="B31">
            <v>314.78926440016033</v>
          </cell>
        </row>
        <row r="32">
          <cell r="A32">
            <v>-1.6820212725951833</v>
          </cell>
          <cell r="B32">
            <v>314.86671793232011</v>
          </cell>
        </row>
        <row r="33">
          <cell r="A33">
            <v>-1.6471260864120736</v>
          </cell>
          <cell r="B33">
            <v>314.9568688504101</v>
          </cell>
        </row>
        <row r="34">
          <cell r="A34">
            <v>-1.6021707725358489</v>
          </cell>
          <cell r="B34">
            <v>315.03837925554649</v>
          </cell>
        </row>
        <row r="35">
          <cell r="A35">
            <v>-1.5509095216348485</v>
          </cell>
          <cell r="B35">
            <v>315.11639071527867</v>
          </cell>
        </row>
        <row r="36">
          <cell r="A36">
            <v>-1.4978551468603967</v>
          </cell>
          <cell r="B36">
            <v>315.18664411676792</v>
          </cell>
        </row>
        <row r="37">
          <cell r="A37">
            <v>-1.4493103135947427</v>
          </cell>
          <cell r="B37">
            <v>315.25849258565881</v>
          </cell>
        </row>
        <row r="38">
          <cell r="A38">
            <v>-1.4035623448250207</v>
          </cell>
          <cell r="B38">
            <v>315.35605139619105</v>
          </cell>
        </row>
        <row r="39">
          <cell r="A39">
            <v>-1.3609768000614317</v>
          </cell>
          <cell r="B39">
            <v>315.45850765672861</v>
          </cell>
        </row>
        <row r="40">
          <cell r="A40">
            <v>-1.3237936083166617</v>
          </cell>
          <cell r="B40">
            <v>315.53147371047476</v>
          </cell>
        </row>
        <row r="41">
          <cell r="A41">
            <v>-1.2940776505241567</v>
          </cell>
          <cell r="B41">
            <v>315.5270609523177</v>
          </cell>
        </row>
        <row r="42">
          <cell r="A42">
            <v>-1.2732457463295477</v>
          </cell>
          <cell r="B42">
            <v>315.46759162995534</v>
          </cell>
        </row>
        <row r="43">
          <cell r="A43">
            <v>-1.2612113957840412</v>
          </cell>
          <cell r="B43">
            <v>315.40431112766134</v>
          </cell>
        </row>
        <row r="44">
          <cell r="A44">
            <v>-1.2518196192644062</v>
          </cell>
          <cell r="B44">
            <v>315.3722875059853</v>
          </cell>
        </row>
        <row r="45">
          <cell r="A45">
            <v>-1.2444341724993591</v>
          </cell>
          <cell r="B45">
            <v>315.42409185516544</v>
          </cell>
        </row>
        <row r="46">
          <cell r="A46">
            <v>-1.2399074871154334</v>
          </cell>
          <cell r="B46">
            <v>315.54440381489826</v>
          </cell>
        </row>
        <row r="47">
          <cell r="A47">
            <v>-1.2413845047098406</v>
          </cell>
          <cell r="B47">
            <v>315.70192108132755</v>
          </cell>
        </row>
        <row r="48">
          <cell r="A48">
            <v>-1.2490951651711999</v>
          </cell>
          <cell r="B48">
            <v>315.85292777989059</v>
          </cell>
        </row>
        <row r="49">
          <cell r="A49">
            <v>-1.2660925505094698</v>
          </cell>
          <cell r="B49">
            <v>315.98757779005899</v>
          </cell>
        </row>
        <row r="50">
          <cell r="A50">
            <v>-1.289919956273772</v>
          </cell>
          <cell r="B50">
            <v>316.09325108877505</v>
          </cell>
        </row>
        <row r="51">
          <cell r="A51">
            <v>-1.3198304098359139</v>
          </cell>
          <cell r="B51">
            <v>316.16029589096246</v>
          </cell>
        </row>
        <row r="52">
          <cell r="A52">
            <v>-1.3531550906226224</v>
          </cell>
          <cell r="B52">
            <v>316.20392178747062</v>
          </cell>
        </row>
        <row r="53">
          <cell r="A53">
            <v>-1.3872450221130936</v>
          </cell>
          <cell r="B53">
            <v>316.22741464472716</v>
          </cell>
        </row>
        <row r="54">
          <cell r="A54">
            <v>-1.418025600689846</v>
          </cell>
          <cell r="B54">
            <v>316.25241468582698</v>
          </cell>
        </row>
        <row r="55">
          <cell r="A55">
            <v>-1.4499542166627668</v>
          </cell>
          <cell r="B55">
            <v>316.26812063636947</v>
          </cell>
        </row>
        <row r="56">
          <cell r="A56">
            <v>-1.4868635824559711</v>
          </cell>
          <cell r="B56">
            <v>316.26495369570534</v>
          </cell>
        </row>
        <row r="57">
          <cell r="A57">
            <v>-1.5307994797216684</v>
          </cell>
          <cell r="B57">
            <v>316.27447877774864</v>
          </cell>
        </row>
        <row r="58">
          <cell r="A58">
            <v>-1.5824660045721777</v>
          </cell>
          <cell r="B58">
            <v>316.30389431181078</v>
          </cell>
        </row>
        <row r="59">
          <cell r="A59">
            <v>-1.6398799976514666</v>
          </cell>
          <cell r="B59">
            <v>316.32674493759004</v>
          </cell>
        </row>
        <row r="60">
          <cell r="A60">
            <v>-1.7029591591364004</v>
          </cell>
          <cell r="B60">
            <v>316.34925988584445</v>
          </cell>
        </row>
        <row r="61">
          <cell r="A61">
            <v>-1.7709099159764443</v>
          </cell>
          <cell r="B61">
            <v>316.37378216274016</v>
          </cell>
        </row>
        <row r="62">
          <cell r="A62">
            <v>-1.8411375636880833</v>
          </cell>
          <cell r="B62">
            <v>316.42367362023219</v>
          </cell>
        </row>
        <row r="63">
          <cell r="A63">
            <v>-1.9114318530426457</v>
          </cell>
          <cell r="B63">
            <v>316.48661013768077</v>
          </cell>
        </row>
        <row r="64">
          <cell r="A64">
            <v>-1.9797004460521683</v>
          </cell>
          <cell r="B64">
            <v>316.50866560158619</v>
          </cell>
        </row>
        <row r="65">
          <cell r="A65">
            <v>-2.0468370754177863</v>
          </cell>
          <cell r="B65">
            <v>316.50812669823767</v>
          </cell>
        </row>
        <row r="66">
          <cell r="A66">
            <v>-2.1123517197451074</v>
          </cell>
          <cell r="B66">
            <v>316.47120741890143</v>
          </cell>
        </row>
        <row r="67">
          <cell r="A67">
            <v>-2.1771045406519862</v>
          </cell>
          <cell r="B67">
            <v>316.39999149990854</v>
          </cell>
        </row>
        <row r="68">
          <cell r="A68">
            <v>-2.2427880619750771</v>
          </cell>
          <cell r="B68">
            <v>316.30005248900721</v>
          </cell>
        </row>
        <row r="69">
          <cell r="A69">
            <v>-2.3097746776474972</v>
          </cell>
          <cell r="B69">
            <v>316.16882271531517</v>
          </cell>
        </row>
        <row r="70">
          <cell r="A70">
            <v>-2.3748683316378632</v>
          </cell>
          <cell r="B70">
            <v>316.03247653192165</v>
          </cell>
        </row>
        <row r="71">
          <cell r="A71">
            <v>-2.4334833426808999</v>
          </cell>
          <cell r="B71">
            <v>315.89285496299448</v>
          </cell>
        </row>
        <row r="72">
          <cell r="A72">
            <v>-2.4856408166898691</v>
          </cell>
          <cell r="B72">
            <v>315.79238610635747</v>
          </cell>
        </row>
        <row r="73">
          <cell r="A73">
            <v>-2.5335845745706846</v>
          </cell>
          <cell r="B73">
            <v>315.75543160440685</v>
          </cell>
        </row>
        <row r="74">
          <cell r="A74">
            <v>-2.5807614053942869</v>
          </cell>
          <cell r="B74">
            <v>315.77638602520386</v>
          </cell>
        </row>
        <row r="75">
          <cell r="A75">
            <v>-2.6214001224235925</v>
          </cell>
          <cell r="B75">
            <v>315.81955510803016</v>
          </cell>
        </row>
        <row r="76">
          <cell r="A76">
            <v>-2.6500976622874735</v>
          </cell>
          <cell r="B76">
            <v>315.82343618928576</v>
          </cell>
        </row>
        <row r="77">
          <cell r="A77">
            <v>-2.6627444420984157</v>
          </cell>
          <cell r="B77">
            <v>315.77795073351461</v>
          </cell>
        </row>
        <row r="78">
          <cell r="A78">
            <v>-2.6633151679799472</v>
          </cell>
          <cell r="B78">
            <v>315.67737125923844</v>
          </cell>
        </row>
        <row r="79">
          <cell r="A79">
            <v>-2.6546435507762838</v>
          </cell>
          <cell r="B79">
            <v>315.56477102429784</v>
          </cell>
        </row>
        <row r="80">
          <cell r="A80">
            <v>-2.6398640605008441</v>
          </cell>
          <cell r="B80">
            <v>315.46117404059083</v>
          </cell>
        </row>
        <row r="81">
          <cell r="A81">
            <v>-2.6202392271298431</v>
          </cell>
          <cell r="B81">
            <v>315.38922881984678</v>
          </cell>
        </row>
        <row r="82">
          <cell r="A82">
            <v>-2.5981081924473646</v>
          </cell>
          <cell r="B82">
            <v>315.3426556773648</v>
          </cell>
        </row>
        <row r="83">
          <cell r="A83">
            <v>-2.5749012940020481</v>
          </cell>
          <cell r="B83">
            <v>315.31674224955236</v>
          </cell>
        </row>
        <row r="84">
          <cell r="A84">
            <v>-2.5526724197518007</v>
          </cell>
          <cell r="B84">
            <v>315.28721500537529</v>
          </cell>
        </row>
        <row r="85">
          <cell r="A85">
            <v>-2.5283129784099323</v>
          </cell>
          <cell r="B85">
            <v>315.24386667856504</v>
          </cell>
        </row>
        <row r="86">
          <cell r="A86">
            <v>-2.504498540873743</v>
          </cell>
          <cell r="B86">
            <v>315.20253621336406</v>
          </cell>
        </row>
        <row r="87">
          <cell r="A87">
            <v>-2.4795607946003737</v>
          </cell>
          <cell r="B87">
            <v>315.17180024767782</v>
          </cell>
        </row>
        <row r="88">
          <cell r="A88">
            <v>-2.4537863566964804</v>
          </cell>
          <cell r="B88">
            <v>315.17036211277662</v>
          </cell>
        </row>
        <row r="89">
          <cell r="A89">
            <v>-2.4223997627613914</v>
          </cell>
          <cell r="B89">
            <v>315.2343804417203</v>
          </cell>
        </row>
        <row r="90">
          <cell r="A90">
            <v>-2.3887474270559945</v>
          </cell>
          <cell r="B90">
            <v>315.34986683779783</v>
          </cell>
        </row>
        <row r="91">
          <cell r="A91">
            <v>-2.3507243660133805</v>
          </cell>
          <cell r="B91">
            <v>315.4839211877117</v>
          </cell>
        </row>
        <row r="92">
          <cell r="A92">
            <v>-2.3096963293639607</v>
          </cell>
          <cell r="B92">
            <v>315.63005955867806</v>
          </cell>
        </row>
        <row r="93">
          <cell r="A93">
            <v>-2.2695129269785408</v>
          </cell>
          <cell r="B93">
            <v>315.77946462819898</v>
          </cell>
        </row>
        <row r="94">
          <cell r="A94">
            <v>-2.2413903698890079</v>
          </cell>
          <cell r="B94">
            <v>315.92638770049439</v>
          </cell>
        </row>
        <row r="95">
          <cell r="A95">
            <v>-2.229230120116418</v>
          </cell>
          <cell r="B95">
            <v>316.08123651244455</v>
          </cell>
        </row>
        <row r="96">
          <cell r="A96">
            <v>-2.2316388129306994</v>
          </cell>
          <cell r="B96">
            <v>316.22696853256099</v>
          </cell>
        </row>
        <row r="97">
          <cell r="A97">
            <v>-2.2412832511447736</v>
          </cell>
          <cell r="B97">
            <v>316.36678243309279</v>
          </cell>
        </row>
        <row r="98">
          <cell r="A98">
            <v>-2.2534509568764021</v>
          </cell>
          <cell r="B98">
            <v>316.47251222689778</v>
          </cell>
        </row>
        <row r="99">
          <cell r="A99">
            <v>-2.2701478116859612</v>
          </cell>
          <cell r="B99">
            <v>316.54676815449778</v>
          </cell>
        </row>
        <row r="100">
          <cell r="A100">
            <v>-2.2871459802878467</v>
          </cell>
          <cell r="B100">
            <v>316.58022033175359</v>
          </cell>
        </row>
        <row r="101">
          <cell r="A101">
            <v>-2.2964878799277595</v>
          </cell>
          <cell r="B101">
            <v>316.57791209216634</v>
          </cell>
        </row>
        <row r="102">
          <cell r="A102">
            <v>-2.300646198105802</v>
          </cell>
          <cell r="B102">
            <v>316.53755881751346</v>
          </cell>
        </row>
        <row r="103">
          <cell r="A103">
            <v>-2.3040284002911022</v>
          </cell>
          <cell r="B103">
            <v>316.48765505061328</v>
          </cell>
        </row>
        <row r="104">
          <cell r="A104">
            <v>-2.3117419747780561</v>
          </cell>
          <cell r="B104">
            <v>316.4351506400838</v>
          </cell>
        </row>
        <row r="105">
          <cell r="A105">
            <v>-2.3238289875681644</v>
          </cell>
          <cell r="B105">
            <v>316.42004807980715</v>
          </cell>
        </row>
        <row r="106">
          <cell r="A106">
            <v>-2.3366235310484331</v>
          </cell>
          <cell r="B106">
            <v>316.45689310236747</v>
          </cell>
        </row>
        <row r="107">
          <cell r="A107">
            <v>-2.3461675814639831</v>
          </cell>
          <cell r="B107">
            <v>316.52602771320318</v>
          </cell>
        </row>
        <row r="108">
          <cell r="A108">
            <v>-2.3486915251110965</v>
          </cell>
          <cell r="B108">
            <v>316.57913634497277</v>
          </cell>
        </row>
        <row r="109">
          <cell r="A109">
            <v>-2.3423808967398418</v>
          </cell>
          <cell r="B109">
            <v>316.58075932218912</v>
          </cell>
        </row>
        <row r="110">
          <cell r="A110">
            <v>-2.3296746182918326</v>
          </cell>
          <cell r="B110">
            <v>316.56563498341006</v>
          </cell>
        </row>
        <row r="111">
          <cell r="A111">
            <v>-2.3167741403783482</v>
          </cell>
          <cell r="B111">
            <v>316.52753224411413</v>
          </cell>
        </row>
        <row r="112">
          <cell r="A112">
            <v>-2.3079193404038265</v>
          </cell>
          <cell r="B112">
            <v>316.50089891567598</v>
          </cell>
        </row>
        <row r="113">
          <cell r="A113">
            <v>-2.2998281765856952</v>
          </cell>
          <cell r="B113">
            <v>316.50170096735741</v>
          </cell>
        </row>
        <row r="114">
          <cell r="A114">
            <v>-2.2929094585808145</v>
          </cell>
          <cell r="B114">
            <v>316.54284166017482</v>
          </cell>
        </row>
        <row r="115">
          <cell r="A115">
            <v>-2.2834311986779272</v>
          </cell>
          <cell r="B115">
            <v>316.60438423213117</v>
          </cell>
        </row>
        <row r="116">
          <cell r="A116">
            <v>-2.2717486289256543</v>
          </cell>
          <cell r="B116">
            <v>316.60368061614099</v>
          </cell>
        </row>
        <row r="117">
          <cell r="A117">
            <v>-2.2566701056919878</v>
          </cell>
          <cell r="B117">
            <v>316.52664010591411</v>
          </cell>
        </row>
        <row r="118">
          <cell r="A118">
            <v>-2.235006605518107</v>
          </cell>
          <cell r="B118">
            <v>316.38673389778455</v>
          </cell>
        </row>
        <row r="119">
          <cell r="A119">
            <v>-2.2020943113111131</v>
          </cell>
          <cell r="B119">
            <v>316.21080189899658</v>
          </cell>
        </row>
        <row r="120">
          <cell r="A120">
            <v>-2.1615292572623637</v>
          </cell>
          <cell r="B120">
            <v>316.018470204918</v>
          </cell>
        </row>
        <row r="121">
          <cell r="A121">
            <v>-2.1139298932177426</v>
          </cell>
          <cell r="B121">
            <v>315.81661530361362</v>
          </cell>
        </row>
        <row r="122">
          <cell r="A122">
            <v>-2.0674089234237871</v>
          </cell>
          <cell r="B122">
            <v>315.61915520613525</v>
          </cell>
        </row>
        <row r="123">
          <cell r="A123">
            <v>-2.027188705569134</v>
          </cell>
          <cell r="B123">
            <v>315.42769423042711</v>
          </cell>
        </row>
        <row r="124">
          <cell r="A124">
            <v>-2.0001983056895267</v>
          </cell>
          <cell r="B124">
            <v>315.28693601912249</v>
          </cell>
        </row>
        <row r="125">
          <cell r="A125">
            <v>-1.9819281427205553</v>
          </cell>
          <cell r="B125">
            <v>315.19054063870857</v>
          </cell>
        </row>
        <row r="126">
          <cell r="A126">
            <v>-1.9688064063161415</v>
          </cell>
          <cell r="B126">
            <v>315.13370648268688</v>
          </cell>
        </row>
        <row r="127">
          <cell r="A127">
            <v>-1.9590488090391325</v>
          </cell>
          <cell r="B127">
            <v>315.1164754290424</v>
          </cell>
        </row>
        <row r="128">
          <cell r="A128">
            <v>-1.9540165114629324</v>
          </cell>
          <cell r="B128">
            <v>315.11710293395953</v>
          </cell>
        </row>
        <row r="129">
          <cell r="A129">
            <v>-1.9537789519985325</v>
          </cell>
          <cell r="B129">
            <v>315.11744192834453</v>
          </cell>
        </row>
        <row r="130">
          <cell r="A130">
            <v>-1.957332861191081</v>
          </cell>
          <cell r="B130">
            <v>315.11773672420588</v>
          </cell>
        </row>
        <row r="131">
          <cell r="A131">
            <v>-1.9628822706721905</v>
          </cell>
          <cell r="B131">
            <v>315.129495706993</v>
          </cell>
        </row>
        <row r="132">
          <cell r="A132">
            <v>-1.9635076827858264</v>
          </cell>
          <cell r="B132">
            <v>315.18105662995384</v>
          </cell>
        </row>
        <row r="133">
          <cell r="A133">
            <v>-1.9619816197057189</v>
          </cell>
          <cell r="B133">
            <v>315.26319769203582</v>
          </cell>
        </row>
        <row r="134">
          <cell r="A134">
            <v>-1.9603072190314421</v>
          </cell>
          <cell r="B134">
            <v>315.36464761146448</v>
          </cell>
        </row>
        <row r="135">
          <cell r="A135">
            <v>-1.9620104954116526</v>
          </cell>
          <cell r="B135">
            <v>315.48133507997096</v>
          </cell>
        </row>
        <row r="136">
          <cell r="A136">
            <v>-1.9690717012866186</v>
          </cell>
          <cell r="B136">
            <v>315.61852491596005</v>
          </cell>
        </row>
        <row r="137">
          <cell r="A137">
            <v>-1.981230445005199</v>
          </cell>
          <cell r="B137">
            <v>315.7697963344209</v>
          </cell>
        </row>
        <row r="138">
          <cell r="A138">
            <v>-1.9958538283032512</v>
          </cell>
          <cell r="B138">
            <v>315.92118489715079</v>
          </cell>
        </row>
        <row r="139">
          <cell r="A139">
            <v>-2.0177639142987744</v>
          </cell>
          <cell r="B139">
            <v>316.03816852291584</v>
          </cell>
        </row>
        <row r="140">
          <cell r="A140">
            <v>-2.0442205801953306</v>
          </cell>
          <cell r="B140">
            <v>316.10611707127686</v>
          </cell>
        </row>
        <row r="141">
          <cell r="A141">
            <v>-2.0760430387785331</v>
          </cell>
          <cell r="B141">
            <v>316.0894198445672</v>
          </cell>
        </row>
        <row r="142">
          <cell r="A142">
            <v>-2.1108842415142743</v>
          </cell>
          <cell r="B142">
            <v>315.99711972566462</v>
          </cell>
        </row>
        <row r="143">
          <cell r="A143">
            <v>-2.1393689434466934</v>
          </cell>
          <cell r="B143">
            <v>315.85744169671966</v>
          </cell>
        </row>
        <row r="144">
          <cell r="A144">
            <v>-2.1578276824556002</v>
          </cell>
          <cell r="B144">
            <v>315.68482060045778</v>
          </cell>
        </row>
        <row r="145">
          <cell r="A145">
            <v>-2.1623410737463318</v>
          </cell>
          <cell r="B145">
            <v>315.5116152426105</v>
          </cell>
        </row>
        <row r="146">
          <cell r="A146">
            <v>-2.1528946431072731</v>
          </cell>
          <cell r="B146">
            <v>315.34512534341923</v>
          </cell>
        </row>
        <row r="147">
          <cell r="A147">
            <v>-2.1329461255361655</v>
          </cell>
          <cell r="B147">
            <v>315.22211000016176</v>
          </cell>
        </row>
        <row r="148">
          <cell r="A148">
            <v>-2.1035066131291589</v>
          </cell>
          <cell r="B148">
            <v>315.17010866438926</v>
          </cell>
        </row>
        <row r="149">
          <cell r="A149">
            <v>-2.065183137140941</v>
          </cell>
          <cell r="B149">
            <v>315.18814040767637</v>
          </cell>
        </row>
        <row r="150">
          <cell r="A150">
            <v>-2.0196719760855371</v>
          </cell>
          <cell r="B150">
            <v>315.25586389524449</v>
          </cell>
        </row>
        <row r="151">
          <cell r="A151">
            <v>-1.9679581395462522</v>
          </cell>
          <cell r="B151">
            <v>315.38102738191304</v>
          </cell>
        </row>
        <row r="152">
          <cell r="A152">
            <v>-1.9177038168397424</v>
          </cell>
          <cell r="B152">
            <v>315.55108119302918</v>
          </cell>
        </row>
        <row r="153">
          <cell r="A153">
            <v>-1.8728480113878405</v>
          </cell>
          <cell r="B153">
            <v>315.77108227571171</v>
          </cell>
        </row>
        <row r="154">
          <cell r="A154">
            <v>-1.8352786616619197</v>
          </cell>
          <cell r="B154">
            <v>316.02151788621808</v>
          </cell>
        </row>
        <row r="155">
          <cell r="A155">
            <v>-1.806401032989863</v>
          </cell>
          <cell r="B155">
            <v>316.29163902170723</v>
          </cell>
        </row>
        <row r="156">
          <cell r="A156">
            <v>-1.787346728472279</v>
          </cell>
          <cell r="B156">
            <v>316.56444304177717</v>
          </cell>
        </row>
        <row r="157">
          <cell r="A157">
            <v>-1.7763898786948942</v>
          </cell>
          <cell r="B157">
            <v>316.82660996063993</v>
          </cell>
        </row>
        <row r="158">
          <cell r="A158">
            <v>-1.7688285703556843</v>
          </cell>
          <cell r="B158">
            <v>317.04666558701189</v>
          </cell>
        </row>
        <row r="159">
          <cell r="A159">
            <v>-1.7612207470322283</v>
          </cell>
          <cell r="B159">
            <v>317.22888917970158</v>
          </cell>
        </row>
        <row r="160">
          <cell r="A160">
            <v>-1.7480139830622796</v>
          </cell>
          <cell r="B160">
            <v>317.39906682213291</v>
          </cell>
        </row>
        <row r="161">
          <cell r="A161">
            <v>-1.7278846476052117</v>
          </cell>
          <cell r="B161">
            <v>317.56001574603084</v>
          </cell>
        </row>
        <row r="162">
          <cell r="A162">
            <v>-1.6983735239402871</v>
          </cell>
          <cell r="B162">
            <v>317.7180312397964</v>
          </cell>
        </row>
        <row r="163">
          <cell r="A163">
            <v>-1.6654986128242391</v>
          </cell>
          <cell r="B163">
            <v>317.88490394174329</v>
          </cell>
        </row>
        <row r="164">
          <cell r="A164">
            <v>-1.6323935065945501</v>
          </cell>
          <cell r="B164">
            <v>318.06310790044301</v>
          </cell>
        </row>
        <row r="165">
          <cell r="A165">
            <v>-1.595965414382519</v>
          </cell>
          <cell r="B165">
            <v>318.28718723051992</v>
          </cell>
        </row>
        <row r="166">
          <cell r="A166">
            <v>-1.5609418424588843</v>
          </cell>
          <cell r="B166">
            <v>318.55127222019695</v>
          </cell>
        </row>
        <row r="167">
          <cell r="A167">
            <v>-1.5289844896433202</v>
          </cell>
          <cell r="B167">
            <v>318.8274732844996</v>
          </cell>
        </row>
        <row r="168">
          <cell r="A168">
            <v>-1.5032658460457293</v>
          </cell>
          <cell r="B168">
            <v>319.10588037152166</v>
          </cell>
        </row>
        <row r="169">
          <cell r="A169">
            <v>-1.4826786382090937</v>
          </cell>
          <cell r="B169">
            <v>319.38923396905676</v>
          </cell>
        </row>
        <row r="170">
          <cell r="A170">
            <v>-1.4702112688662226</v>
          </cell>
          <cell r="B170">
            <v>319.66512996103165</v>
          </cell>
        </row>
        <row r="171">
          <cell r="A171">
            <v>-1.4709633556192072</v>
          </cell>
          <cell r="B171">
            <v>319.91251358179954</v>
          </cell>
        </row>
        <row r="172">
          <cell r="A172">
            <v>-1.491930255073594</v>
          </cell>
          <cell r="B172">
            <v>320.13242383515848</v>
          </cell>
        </row>
        <row r="173">
          <cell r="A173">
            <v>-1.5344008707489627</v>
          </cell>
          <cell r="B173">
            <v>320.31406558101179</v>
          </cell>
        </row>
        <row r="174">
          <cell r="A174">
            <v>-1.5937344456776243</v>
          </cell>
          <cell r="B174">
            <v>320.46922335955361</v>
          </cell>
        </row>
        <row r="175">
          <cell r="A175">
            <v>-1.6649600124264099</v>
          </cell>
          <cell r="B175">
            <v>320.59690621700253</v>
          </cell>
        </row>
        <row r="176">
          <cell r="A176">
            <v>-1.7403493810171646</v>
          </cell>
          <cell r="B176">
            <v>320.69096708206047</v>
          </cell>
        </row>
        <row r="177">
          <cell r="A177">
            <v>-1.8092325875127762</v>
          </cell>
          <cell r="B177">
            <v>320.77262942132029</v>
          </cell>
        </row>
        <row r="178">
          <cell r="A178">
            <v>-1.8668214833609931</v>
          </cell>
          <cell r="B178">
            <v>320.86910656544904</v>
          </cell>
        </row>
        <row r="179">
          <cell r="A179">
            <v>-1.9068922472139784</v>
          </cell>
          <cell r="B179">
            <v>321.00892068190529</v>
          </cell>
        </row>
        <row r="180">
          <cell r="A180">
            <v>-1.9261538657895778</v>
          </cell>
          <cell r="B180">
            <v>321.17456021463607</v>
          </cell>
        </row>
        <row r="181">
          <cell r="A181">
            <v>-1.9291740454015363</v>
          </cell>
          <cell r="B181">
            <v>321.32573847378103</v>
          </cell>
        </row>
        <row r="182">
          <cell r="A182">
            <v>-1.9282942022543201</v>
          </cell>
          <cell r="B182">
            <v>321.44438415232042</v>
          </cell>
        </row>
        <row r="183">
          <cell r="A183">
            <v>-1.9314402719742854</v>
          </cell>
          <cell r="B183">
            <v>321.52523356097959</v>
          </cell>
        </row>
        <row r="184">
          <cell r="A184">
            <v>-1.94259305443812</v>
          </cell>
          <cell r="B184">
            <v>321.58820269328413</v>
          </cell>
        </row>
        <row r="185">
          <cell r="A185">
            <v>-1.9618021583158971</v>
          </cell>
          <cell r="B185">
            <v>321.64341607775577</v>
          </cell>
        </row>
        <row r="186">
          <cell r="A186">
            <v>-1.9858377493360713</v>
          </cell>
          <cell r="B186">
            <v>321.72517556266911</v>
          </cell>
        </row>
        <row r="187">
          <cell r="A187">
            <v>-2.0149399793092719</v>
          </cell>
          <cell r="B187">
            <v>321.83444082010834</v>
          </cell>
        </row>
        <row r="188">
          <cell r="A188">
            <v>-2.0437112390214653</v>
          </cell>
          <cell r="B188">
            <v>321.97020044379758</v>
          </cell>
        </row>
        <row r="189">
          <cell r="A189">
            <v>-2.0666030668958353</v>
          </cell>
          <cell r="B189">
            <v>322.09552372592054</v>
          </cell>
        </row>
        <row r="190">
          <cell r="A190">
            <v>-2.080784089265626</v>
          </cell>
          <cell r="B190">
            <v>322.21808422337523</v>
          </cell>
        </row>
        <row r="191">
          <cell r="A191">
            <v>-2.0861453137279922</v>
          </cell>
          <cell r="B191">
            <v>322.32895183173173</v>
          </cell>
        </row>
        <row r="192">
          <cell r="A192">
            <v>-2.0772333826928833</v>
          </cell>
          <cell r="B192">
            <v>322.43409334854732</v>
          </cell>
        </row>
        <row r="193">
          <cell r="A193">
            <v>-2.0514950852860241</v>
          </cell>
          <cell r="B193">
            <v>322.5299182250879</v>
          </cell>
        </row>
        <row r="194">
          <cell r="A194">
            <v>-2.0155815792699849</v>
          </cell>
          <cell r="B194">
            <v>322.6399209176447</v>
          </cell>
        </row>
        <row r="195">
          <cell r="A195">
            <v>-1.9798304086324314</v>
          </cell>
          <cell r="B195">
            <v>322.77793232236831</v>
          </cell>
        </row>
        <row r="196">
          <cell r="A196">
            <v>-1.9507743649236706</v>
          </cell>
          <cell r="B196">
            <v>322.9367884251526</v>
          </cell>
        </row>
        <row r="197">
          <cell r="A197">
            <v>-1.9270594350846055</v>
          </cell>
          <cell r="B197">
            <v>323.12909355209024</v>
          </cell>
        </row>
        <row r="198">
          <cell r="A198">
            <v>-1.9062376342343108</v>
          </cell>
          <cell r="B198">
            <v>323.33460845846616</v>
          </cell>
        </row>
        <row r="199">
          <cell r="A199">
            <v>-1.8798625740555408</v>
          </cell>
          <cell r="B199">
            <v>323.50443494472876</v>
          </cell>
        </row>
        <row r="200">
          <cell r="A200">
            <v>-1.8482828122267456</v>
          </cell>
          <cell r="B200">
            <v>323.62513834966774</v>
          </cell>
        </row>
        <row r="201">
          <cell r="A201">
            <v>-1.8160301556603675</v>
          </cell>
          <cell r="B201">
            <v>323.70470700925284</v>
          </cell>
        </row>
        <row r="202">
          <cell r="A202">
            <v>-1.7857529804149039</v>
          </cell>
          <cell r="B202">
            <v>323.77143517341079</v>
          </cell>
        </row>
        <row r="203">
          <cell r="A203">
            <v>-1.7618567771959457</v>
          </cell>
          <cell r="B203">
            <v>323.85336489674216</v>
          </cell>
        </row>
        <row r="204">
          <cell r="A204">
            <v>-1.7433693962885568</v>
          </cell>
          <cell r="B204">
            <v>323.95181330590907</v>
          </cell>
        </row>
        <row r="205">
          <cell r="A205">
            <v>-1.7291577746060383</v>
          </cell>
          <cell r="B205">
            <v>324.05751322306645</v>
          </cell>
        </row>
        <row r="206">
          <cell r="A206">
            <v>-1.7178888873726967</v>
          </cell>
          <cell r="B206">
            <v>324.15117711631069</v>
          </cell>
        </row>
        <row r="207">
          <cell r="A207">
            <v>-1.7051219867405307</v>
          </cell>
          <cell r="B207">
            <v>324.20962449711163</v>
          </cell>
        </row>
        <row r="208">
          <cell r="A208">
            <v>-1.6905583223446223</v>
          </cell>
          <cell r="B208">
            <v>324.23838359295365</v>
          </cell>
        </row>
        <row r="209">
          <cell r="A209">
            <v>-1.6673391872593706</v>
          </cell>
          <cell r="B209">
            <v>324.23811189882571</v>
          </cell>
        </row>
        <row r="210">
          <cell r="A210">
            <v>-1.633958928751116</v>
          </cell>
          <cell r="B210">
            <v>324.19587950696979</v>
          </cell>
        </row>
        <row r="211">
          <cell r="A211">
            <v>-1.5952466665687184</v>
          </cell>
          <cell r="B211">
            <v>324.1063003171094</v>
          </cell>
        </row>
        <row r="212">
          <cell r="A212">
            <v>-1.5585521950792087</v>
          </cell>
          <cell r="B212">
            <v>323.99516957658074</v>
          </cell>
        </row>
        <row r="213">
          <cell r="A213">
            <v>-1.524642758611658</v>
          </cell>
          <cell r="B213">
            <v>323.89723641507078</v>
          </cell>
        </row>
        <row r="214">
          <cell r="A214">
            <v>-1.4972660539064817</v>
          </cell>
          <cell r="B214">
            <v>323.83486250853662</v>
          </cell>
        </row>
        <row r="215">
          <cell r="A215">
            <v>-1.4772368161736245</v>
          </cell>
          <cell r="B215">
            <v>323.79322400306319</v>
          </cell>
        </row>
        <row r="216">
          <cell r="A216">
            <v>-1.4621706680292186</v>
          </cell>
          <cell r="B216">
            <v>323.73359984663779</v>
          </cell>
        </row>
        <row r="217">
          <cell r="A217">
            <v>-1.454249284102727</v>
          </cell>
          <cell r="B217">
            <v>323.65457648538819</v>
          </cell>
        </row>
        <row r="218">
          <cell r="A218">
            <v>-1.4539443354941086</v>
          </cell>
          <cell r="B218">
            <v>323.56183777108157</v>
          </cell>
        </row>
        <row r="219">
          <cell r="A219">
            <v>-1.4550057803812868</v>
          </cell>
          <cell r="B219">
            <v>323.45665621023642</v>
          </cell>
        </row>
        <row r="220">
          <cell r="A220">
            <v>-1.4522746595022427</v>
          </cell>
          <cell r="B220">
            <v>323.33136152704498</v>
          </cell>
        </row>
        <row r="221">
          <cell r="A221">
            <v>-1.4408939164059285</v>
          </cell>
          <cell r="B221">
            <v>323.16623181809439</v>
          </cell>
        </row>
        <row r="222">
          <cell r="A222">
            <v>-1.4175415866534038</v>
          </cell>
          <cell r="B222">
            <v>322.99545423945989</v>
          </cell>
        </row>
        <row r="223">
          <cell r="A223">
            <v>-1.3851627391899817</v>
          </cell>
          <cell r="B223">
            <v>322.84706965242799</v>
          </cell>
        </row>
        <row r="224">
          <cell r="A224">
            <v>-1.3545408652462487</v>
          </cell>
          <cell r="B224">
            <v>322.7229180659142</v>
          </cell>
        </row>
        <row r="225">
          <cell r="A225">
            <v>-1.3275773078447299</v>
          </cell>
          <cell r="B225">
            <v>322.6205278173818</v>
          </cell>
        </row>
        <row r="226">
          <cell r="A226">
            <v>-1.3090709704450936</v>
          </cell>
          <cell r="B226">
            <v>322.51637213304315</v>
          </cell>
        </row>
        <row r="227">
          <cell r="A227">
            <v>-1.3014170404612264</v>
          </cell>
          <cell r="B227">
            <v>322.39171925459544</v>
          </cell>
        </row>
        <row r="228">
          <cell r="A228">
            <v>-1.3049817917893294</v>
          </cell>
          <cell r="B228">
            <v>322.24793673233847</v>
          </cell>
        </row>
        <row r="229">
          <cell r="A229">
            <v>-1.3160926192027582</v>
          </cell>
          <cell r="B229">
            <v>322.09134826115667</v>
          </cell>
        </row>
        <row r="230">
          <cell r="A230">
            <v>-1.332816387261615</v>
          </cell>
          <cell r="B230">
            <v>321.9408676070845</v>
          </cell>
        </row>
        <row r="231">
          <cell r="A231">
            <v>-1.3525175826398979</v>
          </cell>
          <cell r="B231">
            <v>321.84245820238476</v>
          </cell>
        </row>
        <row r="232">
          <cell r="A232">
            <v>-1.3708314494353919</v>
          </cell>
          <cell r="B232">
            <v>321.80674967882072</v>
          </cell>
        </row>
        <row r="233">
          <cell r="A233">
            <v>-1.3814046179991146</v>
          </cell>
          <cell r="B233">
            <v>321.83507326051188</v>
          </cell>
        </row>
        <row r="234">
          <cell r="A234">
            <v>-1.3869097275332927</v>
          </cell>
          <cell r="B234">
            <v>321.92084919016065</v>
          </cell>
        </row>
        <row r="235">
          <cell r="A235">
            <v>-1.3874548524957004</v>
          </cell>
          <cell r="B235">
            <v>322.0337828682209</v>
          </cell>
        </row>
        <row r="236">
          <cell r="A236">
            <v>-1.3901132169199861</v>
          </cell>
          <cell r="B236">
            <v>322.16264222629053</v>
          </cell>
        </row>
        <row r="237">
          <cell r="A237">
            <v>-1.3945777459797555</v>
          </cell>
          <cell r="B237">
            <v>322.26391380965339</v>
          </cell>
        </row>
        <row r="238">
          <cell r="A238">
            <v>-1.398910990672277</v>
          </cell>
          <cell r="B238">
            <v>322.35976916837438</v>
          </cell>
        </row>
        <row r="239">
          <cell r="A239">
            <v>-1.4050598510906376</v>
          </cell>
          <cell r="B239">
            <v>322.44620906348769</v>
          </cell>
        </row>
        <row r="240">
          <cell r="A240">
            <v>-1.4116360882247028</v>
          </cell>
          <cell r="B240">
            <v>322.53385860645108</v>
          </cell>
        </row>
        <row r="241">
          <cell r="A241">
            <v>-1.4226192202930301</v>
          </cell>
          <cell r="B241">
            <v>322.61288835316651</v>
          </cell>
        </row>
        <row r="242">
          <cell r="A242">
            <v>-1.4376559233379362</v>
          </cell>
          <cell r="B242">
            <v>322.68284334304548</v>
          </cell>
        </row>
        <row r="243">
          <cell r="A243">
            <v>-1.4596991680079512</v>
          </cell>
          <cell r="B243">
            <v>322.71084630875612</v>
          </cell>
        </row>
        <row r="244">
          <cell r="A244">
            <v>-1.4831421214208256</v>
          </cell>
          <cell r="B244">
            <v>322.68240346510726</v>
          </cell>
        </row>
        <row r="245">
          <cell r="A245">
            <v>-1.5033661244985035</v>
          </cell>
          <cell r="B245">
            <v>322.58989115947588</v>
          </cell>
        </row>
        <row r="246">
          <cell r="A246">
            <v>-1.522435872944881</v>
          </cell>
          <cell r="B246">
            <v>322.43937409582912</v>
          </cell>
        </row>
        <row r="247">
          <cell r="A247">
            <v>-1.538854611014643</v>
          </cell>
          <cell r="B247">
            <v>322.29655441185741</v>
          </cell>
        </row>
        <row r="248">
          <cell r="A248">
            <v>-1.5570257658453592</v>
          </cell>
          <cell r="B248">
            <v>322.16307634169857</v>
          </cell>
        </row>
        <row r="249">
          <cell r="A249">
            <v>-1.5739282197453222</v>
          </cell>
          <cell r="B249">
            <v>322.03442093193524</v>
          </cell>
        </row>
        <row r="250">
          <cell r="A250">
            <v>-1.5847948242501244</v>
          </cell>
          <cell r="B250">
            <v>321.89412665622416</v>
          </cell>
        </row>
        <row r="251">
          <cell r="A251">
            <v>-1.5905656355833733</v>
          </cell>
          <cell r="B251">
            <v>321.75868163926987</v>
          </cell>
        </row>
        <row r="252">
          <cell r="A252">
            <v>-1.5891439796133759</v>
          </cell>
          <cell r="B252">
            <v>321.65199991445633</v>
          </cell>
        </row>
        <row r="253">
          <cell r="A253">
            <v>-1.5789105541158321</v>
          </cell>
          <cell r="B253">
            <v>321.57678985388418</v>
          </cell>
        </row>
        <row r="254">
          <cell r="A254">
            <v>-1.5656191164583697</v>
          </cell>
          <cell r="B254">
            <v>321.50489678941352</v>
          </cell>
        </row>
        <row r="255">
          <cell r="A255">
            <v>-1.5500426894826136</v>
          </cell>
          <cell r="B255">
            <v>321.45304310297752</v>
          </cell>
        </row>
        <row r="256">
          <cell r="A256">
            <v>-1.5316909132578984</v>
          </cell>
          <cell r="B256">
            <v>321.41914016274126</v>
          </cell>
        </row>
        <row r="257">
          <cell r="A257">
            <v>-1.5105105400284466</v>
          </cell>
          <cell r="B257">
            <v>321.42002149990253</v>
          </cell>
        </row>
        <row r="258">
          <cell r="A258">
            <v>-1.4914477021757917</v>
          </cell>
          <cell r="B258">
            <v>321.47597970435385</v>
          </cell>
        </row>
        <row r="259">
          <cell r="A259">
            <v>-1.4755677044059425</v>
          </cell>
          <cell r="B259">
            <v>321.57261917710326</v>
          </cell>
        </row>
        <row r="260">
          <cell r="A260">
            <v>-1.4652026545542751</v>
          </cell>
          <cell r="B260">
            <v>321.70170734196705</v>
          </cell>
        </row>
        <row r="261">
          <cell r="A261">
            <v>-1.4607977952111846</v>
          </cell>
          <cell r="B261">
            <v>321.81634627410108</v>
          </cell>
        </row>
        <row r="262">
          <cell r="A262">
            <v>-1.4630157078018227</v>
          </cell>
          <cell r="B262">
            <v>321.87487565159029</v>
          </cell>
        </row>
        <row r="263">
          <cell r="A263">
            <v>-1.4738268130372447</v>
          </cell>
          <cell r="B263">
            <v>321.86972404892163</v>
          </cell>
        </row>
        <row r="264">
          <cell r="A264">
            <v>-1.4901500384954387</v>
          </cell>
          <cell r="B264">
            <v>321.81211702846139</v>
          </cell>
        </row>
        <row r="265">
          <cell r="A265">
            <v>-1.5082704288881068</v>
          </cell>
          <cell r="B265">
            <v>321.72894716420626</v>
          </cell>
        </row>
        <row r="266">
          <cell r="A266">
            <v>-1.5250866475657374</v>
          </cell>
          <cell r="B266">
            <v>321.64596893626668</v>
          </cell>
        </row>
        <row r="267">
          <cell r="A267">
            <v>-1.54075953355305</v>
          </cell>
          <cell r="B267">
            <v>321.58568420789294</v>
          </cell>
        </row>
        <row r="268">
          <cell r="A268">
            <v>-1.554572105729396</v>
          </cell>
          <cell r="B268">
            <v>321.56068767357363</v>
          </cell>
        </row>
        <row r="269">
          <cell r="A269">
            <v>-1.5627605253184853</v>
          </cell>
          <cell r="B269">
            <v>321.56979767000524</v>
          </cell>
        </row>
        <row r="270">
          <cell r="A270">
            <v>-1.5705150680566626</v>
          </cell>
          <cell r="B270">
            <v>321.6437385833479</v>
          </cell>
        </row>
        <row r="271">
          <cell r="A271">
            <v>-1.5774918358969032</v>
          </cell>
          <cell r="B271">
            <v>321.75550921984382</v>
          </cell>
        </row>
        <row r="272">
          <cell r="A272">
            <v>-1.5906115890614272</v>
          </cell>
          <cell r="B272">
            <v>321.88512789448055</v>
          </cell>
        </row>
        <row r="273">
          <cell r="A273">
            <v>-1.6119447037347525</v>
          </cell>
          <cell r="B273">
            <v>321.98889103669887</v>
          </cell>
        </row>
        <row r="274">
          <cell r="A274">
            <v>-1.641048196728317</v>
          </cell>
          <cell r="B274">
            <v>322.03650854720956</v>
          </cell>
        </row>
        <row r="275">
          <cell r="A275">
            <v>-1.6754508391316549</v>
          </cell>
          <cell r="B275">
            <v>322.0512124350949</v>
          </cell>
        </row>
        <row r="276">
          <cell r="A276">
            <v>-1.7050171793542923</v>
          </cell>
          <cell r="B276">
            <v>322.0479773427071</v>
          </cell>
        </row>
        <row r="277">
          <cell r="A277">
            <v>-1.7256124807326463</v>
          </cell>
          <cell r="B277">
            <v>322.01514496099878</v>
          </cell>
        </row>
        <row r="278">
          <cell r="A278">
            <v>-1.7397037889763523</v>
          </cell>
          <cell r="B278">
            <v>321.99582973296123</v>
          </cell>
        </row>
        <row r="279">
          <cell r="A279">
            <v>-1.7488234520509238</v>
          </cell>
          <cell r="B279">
            <v>321.98466435906136</v>
          </cell>
        </row>
        <row r="280">
          <cell r="A280">
            <v>-1.7541621686176838</v>
          </cell>
          <cell r="B280">
            <v>321.95162897708576</v>
          </cell>
        </row>
        <row r="281">
          <cell r="A281">
            <v>-1.7540739423848679</v>
          </cell>
          <cell r="B281">
            <v>321.90090364941329</v>
          </cell>
        </row>
        <row r="282">
          <cell r="A282">
            <v>-1.749869606500746</v>
          </cell>
          <cell r="B282">
            <v>321.83267587699606</v>
          </cell>
        </row>
        <row r="283">
          <cell r="A283">
            <v>-1.7432161240936956</v>
          </cell>
          <cell r="B283">
            <v>321.75122142563697</v>
          </cell>
        </row>
        <row r="284">
          <cell r="A284">
            <v>-1.7378976848817522</v>
          </cell>
          <cell r="B284">
            <v>321.65362554831103</v>
          </cell>
        </row>
        <row r="285">
          <cell r="A285">
            <v>-1.736047717525327</v>
          </cell>
          <cell r="B285">
            <v>321.53996551749196</v>
          </cell>
        </row>
        <row r="286">
          <cell r="A286">
            <v>-1.7354219681630729</v>
          </cell>
          <cell r="B286">
            <v>321.42568432347684</v>
          </cell>
        </row>
        <row r="287">
          <cell r="A287">
            <v>-1.735613461615271</v>
          </cell>
          <cell r="B287">
            <v>321.32149894389312</v>
          </cell>
        </row>
        <row r="288">
          <cell r="A288">
            <v>-1.7348092971515718</v>
          </cell>
          <cell r="B288">
            <v>321.23196485951445</v>
          </cell>
        </row>
        <row r="289">
          <cell r="A289">
            <v>-1.7307550344663012</v>
          </cell>
          <cell r="B289">
            <v>321.15225570215586</v>
          </cell>
        </row>
        <row r="290">
          <cell r="A290">
            <v>-1.722118423275945</v>
          </cell>
          <cell r="B290">
            <v>321.09403017373864</v>
          </cell>
        </row>
        <row r="291">
          <cell r="A291">
            <v>-1.707173609756599</v>
          </cell>
          <cell r="B291">
            <v>321.07989145297347</v>
          </cell>
        </row>
        <row r="292">
          <cell r="A292">
            <v>-1.6857045260528201</v>
          </cell>
          <cell r="B292">
            <v>321.08519198570531</v>
          </cell>
        </row>
        <row r="293">
          <cell r="A293">
            <v>-1.6555813233538224</v>
          </cell>
          <cell r="B293">
            <v>321.08615453568461</v>
          </cell>
        </row>
        <row r="294">
          <cell r="A294">
            <v>-1.618386907119217</v>
          </cell>
          <cell r="B294">
            <v>321.06617399325171</v>
          </cell>
        </row>
        <row r="295">
          <cell r="A295">
            <v>-1.5812392304187646</v>
          </cell>
          <cell r="B295">
            <v>321.05555755387627</v>
          </cell>
        </row>
        <row r="296">
          <cell r="A296">
            <v>-1.546239492963891</v>
          </cell>
          <cell r="B296">
            <v>321.04918051917804</v>
          </cell>
        </row>
        <row r="297">
          <cell r="A297">
            <v>-1.5192369682654745</v>
          </cell>
          <cell r="B297">
            <v>321.01832136892193</v>
          </cell>
        </row>
        <row r="298">
          <cell r="A298">
            <v>-1.5034010706353351</v>
          </cell>
          <cell r="B298">
            <v>320.98438482669394</v>
          </cell>
        </row>
        <row r="299">
          <cell r="A299">
            <v>-1.5061071740052254</v>
          </cell>
          <cell r="B299">
            <v>320.98237679982736</v>
          </cell>
        </row>
        <row r="300">
          <cell r="A300">
            <v>-1.5257513822418758</v>
          </cell>
          <cell r="B300">
            <v>321.00601638692012</v>
          </cell>
        </row>
        <row r="301">
          <cell r="A301">
            <v>-1.5603947231024671</v>
          </cell>
          <cell r="B301">
            <v>321.04637415238471</v>
          </cell>
        </row>
        <row r="302">
          <cell r="A302">
            <v>-1.6088163623608138</v>
          </cell>
          <cell r="B302">
            <v>321.11531407170605</v>
          </cell>
        </row>
        <row r="303">
          <cell r="A303">
            <v>-1.6719335811597462</v>
          </cell>
          <cell r="B303">
            <v>321.22965002705325</v>
          </cell>
        </row>
        <row r="304">
          <cell r="A304">
            <v>-1.7432853889842335</v>
          </cell>
          <cell r="B304">
            <v>321.37298775458567</v>
          </cell>
        </row>
        <row r="305">
          <cell r="A305">
            <v>-1.8188756477210406</v>
          </cell>
          <cell r="B305">
            <v>321.53478640379433</v>
          </cell>
        </row>
        <row r="306">
          <cell r="A306">
            <v>-1.8919679492797512</v>
          </cell>
          <cell r="B306">
            <v>321.66056468539438</v>
          </cell>
        </row>
        <row r="307">
          <cell r="A307">
            <v>-1.961196476149748</v>
          </cell>
          <cell r="B307">
            <v>321.76779203709378</v>
          </cell>
        </row>
        <row r="308">
          <cell r="A308">
            <v>-2.0202248877788684</v>
          </cell>
          <cell r="B308">
            <v>321.8514951200487</v>
          </cell>
        </row>
        <row r="309">
          <cell r="A309">
            <v>-2.0657102262549309</v>
          </cell>
          <cell r="B309">
            <v>321.91713763875873</v>
          </cell>
        </row>
        <row r="310">
          <cell r="A310">
            <v>-2.0991250720294805</v>
          </cell>
          <cell r="B310">
            <v>321.96351443861738</v>
          </cell>
        </row>
        <row r="311">
          <cell r="A311">
            <v>-2.1281486988736535</v>
          </cell>
          <cell r="B311">
            <v>322.00343156276767</v>
          </cell>
        </row>
        <row r="312">
          <cell r="A312">
            <v>-2.1609596334040257</v>
          </cell>
          <cell r="B312">
            <v>322.06022276690459</v>
          </cell>
        </row>
        <row r="313">
          <cell r="A313">
            <v>-2.1965683566920209</v>
          </cell>
          <cell r="B313">
            <v>322.14231788941834</v>
          </cell>
        </row>
        <row r="314">
          <cell r="A314">
            <v>-2.2349511250165786</v>
          </cell>
          <cell r="B314">
            <v>322.25453508704328</v>
          </cell>
        </row>
        <row r="315">
          <cell r="A315">
            <v>-2.2779846289487722</v>
          </cell>
          <cell r="B315">
            <v>322.38462541917175</v>
          </cell>
        </row>
        <row r="316">
          <cell r="A316">
            <v>-2.325200444521573</v>
          </cell>
          <cell r="B316">
            <v>322.49759746132395</v>
          </cell>
        </row>
        <row r="317">
          <cell r="A317">
            <v>-2.3661777773237405</v>
          </cell>
          <cell r="B317">
            <v>322.59312204897248</v>
          </cell>
        </row>
        <row r="318">
          <cell r="A318">
            <v>-2.4017466819346067</v>
          </cell>
          <cell r="B318">
            <v>322.6473211034135</v>
          </cell>
        </row>
        <row r="319">
          <cell r="A319">
            <v>-2.433695965123293</v>
          </cell>
          <cell r="B319">
            <v>322.66742333744475</v>
          </cell>
        </row>
        <row r="320">
          <cell r="A320">
            <v>-2.4621095151591099</v>
          </cell>
          <cell r="B320">
            <v>322.67747663784854</v>
          </cell>
        </row>
        <row r="321">
          <cell r="A321">
            <v>-2.4857328270364962</v>
          </cell>
          <cell r="B321">
            <v>322.65816108210169</v>
          </cell>
        </row>
        <row r="322">
          <cell r="A322">
            <v>-2.5029833925292149</v>
          </cell>
          <cell r="B322">
            <v>322.63122445906197</v>
          </cell>
        </row>
        <row r="323">
          <cell r="A323">
            <v>-2.5118298994009542</v>
          </cell>
          <cell r="B323">
            <v>322.58665040963285</v>
          </cell>
        </row>
        <row r="324">
          <cell r="A324">
            <v>-2.5122632548268014</v>
          </cell>
          <cell r="B324">
            <v>322.52825309339983</v>
          </cell>
        </row>
        <row r="325">
          <cell r="A325">
            <v>-2.5056625811163369</v>
          </cell>
          <cell r="B325">
            <v>322.47996585948442</v>
          </cell>
        </row>
        <row r="326">
          <cell r="A326">
            <v>-2.489926900181906</v>
          </cell>
          <cell r="B326">
            <v>322.45125888763465</v>
          </cell>
        </row>
        <row r="327">
          <cell r="A327">
            <v>-2.4651099620321619</v>
          </cell>
          <cell r="B327">
            <v>322.46979812179484</v>
          </cell>
        </row>
        <row r="328">
          <cell r="A328">
            <v>-2.4324260492112391</v>
          </cell>
          <cell r="B328">
            <v>322.55825952725559</v>
          </cell>
        </row>
        <row r="329">
          <cell r="A329">
            <v>-2.3943528582023199</v>
          </cell>
          <cell r="B329">
            <v>322.68946324282314</v>
          </cell>
        </row>
        <row r="330">
          <cell r="A330">
            <v>-2.3515752419222018</v>
          </cell>
          <cell r="B330">
            <v>322.82585992435884</v>
          </cell>
        </row>
        <row r="331">
          <cell r="A331">
            <v>-2.3052366915296747</v>
          </cell>
          <cell r="B331">
            <v>322.92228607765179</v>
          </cell>
        </row>
        <row r="332">
          <cell r="A332">
            <v>-2.2581264488992927</v>
          </cell>
          <cell r="B332">
            <v>322.96036248634641</v>
          </cell>
        </row>
        <row r="333">
          <cell r="A333">
            <v>-2.2145070577646226</v>
          </cell>
          <cell r="B333">
            <v>322.96444779251624</v>
          </cell>
        </row>
        <row r="334">
          <cell r="A334">
            <v>-2.1755966184406206</v>
          </cell>
          <cell r="B334">
            <v>322.94912327632989</v>
          </cell>
        </row>
        <row r="335">
          <cell r="A335">
            <v>-2.1420533756371696</v>
          </cell>
          <cell r="B335">
            <v>322.93825748335047</v>
          </cell>
        </row>
        <row r="336">
          <cell r="A336">
            <v>-2.1134716343919213</v>
          </cell>
          <cell r="B336">
            <v>322.93512638896084</v>
          </cell>
        </row>
        <row r="337">
          <cell r="A337">
            <v>-2.0919662372693479</v>
          </cell>
          <cell r="B337">
            <v>322.9294608258727</v>
          </cell>
        </row>
        <row r="338">
          <cell r="A338">
            <v>-2.0788984319282675</v>
          </cell>
          <cell r="B338">
            <v>322.92907729969386</v>
          </cell>
        </row>
        <row r="339">
          <cell r="A339">
            <v>-2.0725180135435424</v>
          </cell>
          <cell r="B339">
            <v>322.93654956096111</v>
          </cell>
        </row>
        <row r="340">
          <cell r="A340">
            <v>-2.0661416198232438</v>
          </cell>
          <cell r="B340">
            <v>322.94836917315456</v>
          </cell>
        </row>
        <row r="341">
          <cell r="A341">
            <v>-2.0590488543378709</v>
          </cell>
          <cell r="B341">
            <v>322.96901772390521</v>
          </cell>
        </row>
        <row r="342">
          <cell r="A342">
            <v>-2.0492564506145001</v>
          </cell>
          <cell r="B342">
            <v>323.02825430018396</v>
          </cell>
        </row>
        <row r="343">
          <cell r="A343">
            <v>-2.0311612574026969</v>
          </cell>
          <cell r="B343">
            <v>323.10279205564024</v>
          </cell>
        </row>
        <row r="344">
          <cell r="A344">
            <v>-2.0068008675304116</v>
          </cell>
          <cell r="B344">
            <v>323.19020438131531</v>
          </cell>
        </row>
        <row r="345">
          <cell r="A345">
            <v>-1.9806238024958673</v>
          </cell>
          <cell r="B345">
            <v>323.27102583277656</v>
          </cell>
        </row>
        <row r="346">
          <cell r="A346">
            <v>-1.9627119663188579</v>
          </cell>
          <cell r="B346">
            <v>323.35699987151997</v>
          </cell>
        </row>
        <row r="347">
          <cell r="A347">
            <v>-1.9587904033674626</v>
          </cell>
          <cell r="B347">
            <v>323.47787606066487</v>
          </cell>
        </row>
        <row r="348">
          <cell r="A348">
            <v>-1.9684424943027528</v>
          </cell>
          <cell r="B348">
            <v>323.61183206668358</v>
          </cell>
        </row>
        <row r="349">
          <cell r="A349">
            <v>-1.9940278212145086</v>
          </cell>
          <cell r="B349">
            <v>323.75924426686703</v>
          </cell>
        </row>
        <row r="350">
          <cell r="A350">
            <v>-2.030624766803955</v>
          </cell>
          <cell r="B350">
            <v>323.93122799114002</v>
          </cell>
        </row>
        <row r="351">
          <cell r="A351">
            <v>-2.0762745752599634</v>
          </cell>
          <cell r="B351">
            <v>324.10109202855278</v>
          </cell>
        </row>
        <row r="352">
          <cell r="A352">
            <v>-2.1246060009680003</v>
          </cell>
          <cell r="B352">
            <v>324.24633595326645</v>
          </cell>
        </row>
        <row r="353">
          <cell r="A353">
            <v>-2.1682644566256686</v>
          </cell>
          <cell r="B353">
            <v>324.34454764095364</v>
          </cell>
        </row>
        <row r="354">
          <cell r="A354">
            <v>-2.2023568420535633</v>
          </cell>
          <cell r="B354">
            <v>324.37780797424153</v>
          </cell>
        </row>
        <row r="355">
          <cell r="A355">
            <v>-2.222583366353025</v>
          </cell>
          <cell r="B355">
            <v>324.3446856664109</v>
          </cell>
        </row>
        <row r="356">
          <cell r="A356">
            <v>-2.2288191272149409</v>
          </cell>
          <cell r="B356">
            <v>324.23650719447107</v>
          </cell>
        </row>
        <row r="357">
          <cell r="A357">
            <v>-2.2239932138391469</v>
          </cell>
          <cell r="B357">
            <v>324.08056396662226</v>
          </cell>
        </row>
        <row r="358">
          <cell r="A358">
            <v>-2.2128572487383318</v>
          </cell>
          <cell r="B358">
            <v>323.9119991092993</v>
          </cell>
        </row>
        <row r="359">
          <cell r="A359">
            <v>-2.2024345812697494</v>
          </cell>
          <cell r="B359">
            <v>323.78378438114902</v>
          </cell>
        </row>
        <row r="360">
          <cell r="A360">
            <v>-2.199440394337969</v>
          </cell>
          <cell r="B360">
            <v>323.7298241176785</v>
          </cell>
        </row>
        <row r="361">
          <cell r="A361">
            <v>-2.2041033930973213</v>
          </cell>
          <cell r="B361">
            <v>323.7585610724737</v>
          </cell>
        </row>
        <row r="362">
          <cell r="A362">
            <v>-2.2096126336001207</v>
          </cell>
          <cell r="B362">
            <v>323.82798475795585</v>
          </cell>
        </row>
        <row r="363">
          <cell r="A363">
            <v>-2.2120770666645471</v>
          </cell>
          <cell r="B363">
            <v>323.93377079156227</v>
          </cell>
        </row>
        <row r="364">
          <cell r="A364">
            <v>-2.2105563445516725</v>
          </cell>
          <cell r="B364">
            <v>324.05697682625811</v>
          </cell>
        </row>
        <row r="365">
          <cell r="A365">
            <v>-2.2051933115162479</v>
          </cell>
          <cell r="B365">
            <v>324.18438863747184</v>
          </cell>
        </row>
        <row r="366">
          <cell r="A366">
            <v>-2.1977151678345161</v>
          </cell>
          <cell r="B366">
            <v>324.29757469892496</v>
          </cell>
        </row>
        <row r="367">
          <cell r="A367">
            <v>-2.1937720182635583</v>
          </cell>
          <cell r="B367">
            <v>324.40433023242343</v>
          </cell>
        </row>
        <row r="368">
          <cell r="A368">
            <v>-2.1911409495432643</v>
          </cell>
          <cell r="B368">
            <v>324.50146961903044</v>
          </cell>
        </row>
        <row r="369">
          <cell r="A369">
            <v>-2.186561834663638</v>
          </cell>
          <cell r="B369">
            <v>324.57877155296222</v>
          </cell>
        </row>
        <row r="370">
          <cell r="A370">
            <v>-2.1774192716393439</v>
          </cell>
          <cell r="B370">
            <v>324.64593314209566</v>
          </cell>
        </row>
        <row r="371">
          <cell r="A371">
            <v>-2.1693992143557552</v>
          </cell>
          <cell r="B371">
            <v>324.71485584991098</v>
          </cell>
        </row>
        <row r="372">
          <cell r="A372">
            <v>-2.164664539734273</v>
          </cell>
          <cell r="B372">
            <v>324.78669074769903</v>
          </cell>
        </row>
        <row r="373">
          <cell r="A373">
            <v>-2.1635124707983238</v>
          </cell>
          <cell r="B373">
            <v>324.85516287315954</v>
          </cell>
        </row>
        <row r="374">
          <cell r="A374">
            <v>-2.1653960311261709</v>
          </cell>
          <cell r="B374">
            <v>324.91088462523146</v>
          </cell>
        </row>
        <row r="375">
          <cell r="A375">
            <v>-2.1716878343293069</v>
          </cell>
          <cell r="B375">
            <v>324.96032146501653</v>
          </cell>
        </row>
        <row r="376">
          <cell r="A376">
            <v>-2.1857791800670299</v>
          </cell>
          <cell r="B376">
            <v>325.04362685855727</v>
          </cell>
        </row>
        <row r="377">
          <cell r="A377">
            <v>-2.2031292451168683</v>
          </cell>
          <cell r="B377">
            <v>325.15299161700847</v>
          </cell>
        </row>
        <row r="378">
          <cell r="A378">
            <v>-2.2213517560817455</v>
          </cell>
          <cell r="B378">
            <v>325.25855437640735</v>
          </cell>
        </row>
        <row r="379">
          <cell r="A379">
            <v>-2.2388513047880116</v>
          </cell>
          <cell r="B379">
            <v>325.36531411269902</v>
          </cell>
        </row>
        <row r="380">
          <cell r="A380">
            <v>-2.2488803853567472</v>
          </cell>
          <cell r="B380">
            <v>325.4624976247494</v>
          </cell>
        </row>
        <row r="381">
          <cell r="A381">
            <v>-2.2463090515949222</v>
          </cell>
          <cell r="B381">
            <v>325.5488007329979</v>
          </cell>
        </row>
        <row r="382">
          <cell r="A382">
            <v>-2.2299818123056223</v>
          </cell>
          <cell r="B382">
            <v>325.62510086554516</v>
          </cell>
        </row>
        <row r="383">
          <cell r="A383">
            <v>-2.205646263027909</v>
          </cell>
          <cell r="B383">
            <v>325.66372153924533</v>
          </cell>
        </row>
        <row r="384">
          <cell r="A384">
            <v>-2.1761917526164329</v>
          </cell>
          <cell r="B384">
            <v>325.67969473887456</v>
          </cell>
        </row>
        <row r="385">
          <cell r="A385">
            <v>-2.1436706073816012</v>
          </cell>
          <cell r="B385">
            <v>325.65061128651877</v>
          </cell>
        </row>
        <row r="386">
          <cell r="A386">
            <v>-2.1037045902726423</v>
          </cell>
          <cell r="B386">
            <v>325.57831346806</v>
          </cell>
        </row>
        <row r="387">
          <cell r="A387">
            <v>-2.0535699399400213</v>
          </cell>
          <cell r="B387">
            <v>325.47705711639202</v>
          </cell>
        </row>
        <row r="388">
          <cell r="A388">
            <v>-1.9891817072185445</v>
          </cell>
          <cell r="B388">
            <v>325.37757454168457</v>
          </cell>
        </row>
        <row r="389">
          <cell r="A389">
            <v>-1.9092645174991767</v>
          </cell>
          <cell r="B389">
            <v>325.29410548257778</v>
          </cell>
        </row>
        <row r="390">
          <cell r="A390">
            <v>-1.8212617083848954</v>
          </cell>
          <cell r="B390">
            <v>325.20392557777478</v>
          </cell>
        </row>
        <row r="391">
          <cell r="A391">
            <v>-1.7352258930566158</v>
          </cell>
          <cell r="B391">
            <v>325.12884477074959</v>
          </cell>
        </row>
        <row r="392">
          <cell r="A392">
            <v>-1.6579608251876572</v>
          </cell>
          <cell r="B392">
            <v>325.07390199991227</v>
          </cell>
        </row>
        <row r="393">
          <cell r="A393">
            <v>-1.592533223344089</v>
          </cell>
          <cell r="B393">
            <v>325.06475146989726</v>
          </cell>
        </row>
        <row r="394">
          <cell r="A394">
            <v>-1.5428133076189794</v>
          </cell>
          <cell r="B394">
            <v>325.09379943315167</v>
          </cell>
        </row>
        <row r="395">
          <cell r="A395">
            <v>-1.5101715668906837</v>
          </cell>
          <cell r="B395">
            <v>325.1479975273383</v>
          </cell>
        </row>
        <row r="396">
          <cell r="A396">
            <v>-1.4953833907514897</v>
          </cell>
          <cell r="B396">
            <v>325.2345070014872</v>
          </cell>
        </row>
        <row r="397">
          <cell r="A397">
            <v>-1.4939098856288182</v>
          </cell>
          <cell r="B397">
            <v>325.32316424363484</v>
          </cell>
        </row>
        <row r="398">
          <cell r="A398">
            <v>-1.5001332806911067</v>
          </cell>
          <cell r="B398">
            <v>325.44127833626055</v>
          </cell>
        </row>
        <row r="399">
          <cell r="A399">
            <v>-1.5099057327829413</v>
          </cell>
          <cell r="B399">
            <v>325.58116213428644</v>
          </cell>
        </row>
        <row r="400">
          <cell r="A400">
            <v>-1.5179222565038115</v>
          </cell>
          <cell r="B400">
            <v>325.7418721210754</v>
          </cell>
        </row>
        <row r="401">
          <cell r="A401">
            <v>-1.5211747681740051</v>
          </cell>
          <cell r="B401">
            <v>325.90997964013826</v>
          </cell>
        </row>
        <row r="402">
          <cell r="A402">
            <v>-1.5179849142806712</v>
          </cell>
          <cell r="B402">
            <v>326.08669680969865</v>
          </cell>
        </row>
        <row r="403">
          <cell r="A403">
            <v>-1.5126978871463477</v>
          </cell>
          <cell r="B403">
            <v>326.25850444248226</v>
          </cell>
        </row>
        <row r="404">
          <cell r="A404">
            <v>-1.5122465606940267</v>
          </cell>
          <cell r="B404">
            <v>326.39004522659593</v>
          </cell>
        </row>
        <row r="405">
          <cell r="A405">
            <v>-1.5223579624393464</v>
          </cell>
          <cell r="B405">
            <v>326.47389642217587</v>
          </cell>
        </row>
        <row r="406">
          <cell r="A406">
            <v>-1.5449322674016868</v>
          </cell>
          <cell r="B406">
            <v>326.5045321132028</v>
          </cell>
        </row>
        <row r="407">
          <cell r="A407">
            <v>-1.5755732404069598</v>
          </cell>
          <cell r="B407">
            <v>326.51043580387</v>
          </cell>
        </row>
        <row r="408">
          <cell r="A408">
            <v>-1.6077333225859924</v>
          </cell>
          <cell r="B408">
            <v>326.49850646754368</v>
          </cell>
        </row>
        <row r="409">
          <cell r="A409">
            <v>-1.6362754256272325</v>
          </cell>
          <cell r="B409">
            <v>326.45825544112608</v>
          </cell>
        </row>
        <row r="410">
          <cell r="A410">
            <v>-1.6659371185360463</v>
          </cell>
          <cell r="B410">
            <v>326.41242133368218</v>
          </cell>
        </row>
        <row r="411">
          <cell r="A411">
            <v>-1.6966920666192855</v>
          </cell>
          <cell r="B411">
            <v>326.40145576396395</v>
          </cell>
        </row>
        <row r="412">
          <cell r="A412">
            <v>-1.7303629452340397</v>
          </cell>
          <cell r="B412">
            <v>326.46054781856441</v>
          </cell>
        </row>
        <row r="413">
          <cell r="A413">
            <v>-1.7616904648508582</v>
          </cell>
          <cell r="B413">
            <v>326.56361270841575</v>
          </cell>
        </row>
        <row r="414">
          <cell r="A414">
            <v>-1.7894295746975757</v>
          </cell>
          <cell r="B414">
            <v>326.67875346959698</v>
          </cell>
        </row>
        <row r="415">
          <cell r="A415">
            <v>-1.8110123493300001</v>
          </cell>
          <cell r="B415">
            <v>326.76882017499577</v>
          </cell>
        </row>
        <row r="416">
          <cell r="A416">
            <v>-1.8282113287093373</v>
          </cell>
          <cell r="B416">
            <v>326.83768413251914</v>
          </cell>
        </row>
        <row r="417">
          <cell r="A417">
            <v>-1.8436528414174627</v>
          </cell>
          <cell r="B417">
            <v>326.86883112721426</v>
          </cell>
        </row>
        <row r="418">
          <cell r="A418">
            <v>-1.8562262505217646</v>
          </cell>
          <cell r="B418">
            <v>326.90167869965393</v>
          </cell>
        </row>
        <row r="419">
          <cell r="A419">
            <v>-1.8666883497445641</v>
          </cell>
          <cell r="B419">
            <v>326.95667850456499</v>
          </cell>
        </row>
        <row r="420">
          <cell r="A420">
            <v>-1.8762831033110403</v>
          </cell>
          <cell r="B420">
            <v>327.04752741438398</v>
          </cell>
        </row>
        <row r="421">
          <cell r="A421">
            <v>-1.880910430283121</v>
          </cell>
          <cell r="B421">
            <v>327.17051477666251</v>
          </cell>
        </row>
        <row r="422">
          <cell r="A422">
            <v>-1.8815091870836378</v>
          </cell>
          <cell r="B422">
            <v>327.31837612811222</v>
          </cell>
        </row>
        <row r="423">
          <cell r="A423">
            <v>-1.8746645170194152</v>
          </cell>
          <cell r="B423">
            <v>327.45715901909972</v>
          </cell>
        </row>
        <row r="424">
          <cell r="A424">
            <v>-1.8629077205964948</v>
          </cell>
          <cell r="B424">
            <v>327.59035690954244</v>
          </cell>
        </row>
        <row r="425">
          <cell r="A425">
            <v>-1.8495192089514718</v>
          </cell>
          <cell r="B425">
            <v>327.6872245693167</v>
          </cell>
        </row>
        <row r="426">
          <cell r="A426">
            <v>-1.8383696641050662</v>
          </cell>
          <cell r="B426">
            <v>327.75922987749931</v>
          </cell>
        </row>
        <row r="427">
          <cell r="A427">
            <v>-1.8314830408506793</v>
          </cell>
          <cell r="B427">
            <v>327.79972409760188</v>
          </cell>
        </row>
        <row r="428">
          <cell r="A428">
            <v>-1.8266826295688758</v>
          </cell>
          <cell r="B428">
            <v>327.80526904357089</v>
          </cell>
        </row>
        <row r="429">
          <cell r="A429">
            <v>-1.8236700128200298</v>
          </cell>
          <cell r="B429">
            <v>327.78590961546655</v>
          </cell>
        </row>
        <row r="430">
          <cell r="A430">
            <v>-1.82467003604352</v>
          </cell>
          <cell r="B430">
            <v>327.74462524993157</v>
          </cell>
        </row>
        <row r="431">
          <cell r="A431">
            <v>-1.8285896212134298</v>
          </cell>
          <cell r="B431">
            <v>327.68437956988612</v>
          </cell>
        </row>
        <row r="432">
          <cell r="A432">
            <v>-1.8312861627095707</v>
          </cell>
          <cell r="B432">
            <v>327.62482827240876</v>
          </cell>
        </row>
        <row r="433">
          <cell r="A433">
            <v>-1.8322819332037794</v>
          </cell>
          <cell r="B433">
            <v>327.56946698658379</v>
          </cell>
        </row>
        <row r="434">
          <cell r="A434">
            <v>-1.8341561708514271</v>
          </cell>
          <cell r="B434">
            <v>327.51990727721608</v>
          </cell>
        </row>
        <row r="435">
          <cell r="A435">
            <v>-1.8384191544477444</v>
          </cell>
          <cell r="B435">
            <v>327.45742360097307</v>
          </cell>
        </row>
        <row r="436">
          <cell r="A436">
            <v>-1.8473945712702318</v>
          </cell>
          <cell r="B436">
            <v>327.3630106210673</v>
          </cell>
        </row>
        <row r="437">
          <cell r="A437">
            <v>-1.8564267870874218</v>
          </cell>
          <cell r="B437">
            <v>327.26543624438216</v>
          </cell>
        </row>
        <row r="438">
          <cell r="A438">
            <v>-1.8614481841366071</v>
          </cell>
          <cell r="B438">
            <v>327.1827461576836</v>
          </cell>
        </row>
        <row r="439">
          <cell r="A439">
            <v>-1.8542143859674867</v>
          </cell>
          <cell r="B439">
            <v>327.12062711570746</v>
          </cell>
        </row>
        <row r="440">
          <cell r="A440">
            <v>-1.8391315437906586</v>
          </cell>
          <cell r="B440">
            <v>327.06421972568756</v>
          </cell>
        </row>
        <row r="441">
          <cell r="A441">
            <v>-1.8219466847658965</v>
          </cell>
          <cell r="B441">
            <v>327.02076820398491</v>
          </cell>
        </row>
        <row r="442">
          <cell r="A442">
            <v>-1.8098282403305925</v>
          </cell>
          <cell r="B442">
            <v>326.97703011409607</v>
          </cell>
        </row>
        <row r="443">
          <cell r="A443">
            <v>-1.805569443211168</v>
          </cell>
          <cell r="B443">
            <v>326.92570859435313</v>
          </cell>
        </row>
        <row r="444">
          <cell r="A444">
            <v>-1.8116255963901979</v>
          </cell>
          <cell r="B444">
            <v>326.88509837462777</v>
          </cell>
        </row>
        <row r="445">
          <cell r="A445">
            <v>-1.8268450875341644</v>
          </cell>
          <cell r="B445">
            <v>326.8817781677426</v>
          </cell>
        </row>
        <row r="446">
          <cell r="A446">
            <v>-1.8483139121363854</v>
          </cell>
          <cell r="B446">
            <v>326.92719611996739</v>
          </cell>
        </row>
        <row r="447">
          <cell r="A447">
            <v>-1.8746337857422908</v>
          </cell>
          <cell r="B447">
            <v>327.02096321394697</v>
          </cell>
        </row>
        <row r="448">
          <cell r="A448">
            <v>-1.9050926125969789</v>
          </cell>
          <cell r="B448">
            <v>327.13153531201999</v>
          </cell>
        </row>
        <row r="449">
          <cell r="A449">
            <v>-1.9384817072472544</v>
          </cell>
          <cell r="B449">
            <v>327.23489053490573</v>
          </cell>
        </row>
        <row r="450">
          <cell r="A450">
            <v>-1.9733075122169135</v>
          </cell>
          <cell r="B450">
            <v>327.29901475174</v>
          </cell>
        </row>
        <row r="451">
          <cell r="A451">
            <v>-2.00655401978447</v>
          </cell>
          <cell r="B451">
            <v>327.33199365372701</v>
          </cell>
        </row>
        <row r="452">
          <cell r="A452">
            <v>-2.0361683317229713</v>
          </cell>
          <cell r="B452">
            <v>327.31984546822889</v>
          </cell>
        </row>
        <row r="453">
          <cell r="A453">
            <v>-2.0617326171151933</v>
          </cell>
          <cell r="B453">
            <v>327.27000886149546</v>
          </cell>
        </row>
        <row r="454">
          <cell r="A454">
            <v>-2.0771729404962964</v>
          </cell>
          <cell r="B454">
            <v>327.16822017985334</v>
          </cell>
        </row>
        <row r="455">
          <cell r="A455">
            <v>-2.0798794741816553</v>
          </cell>
          <cell r="B455">
            <v>327.041691871355</v>
          </cell>
        </row>
        <row r="456">
          <cell r="A456">
            <v>-2.073808273953893</v>
          </cell>
          <cell r="B456">
            <v>326.90841898822873</v>
          </cell>
        </row>
        <row r="457">
          <cell r="A457">
            <v>-2.0636098569143484</v>
          </cell>
          <cell r="B457">
            <v>326.76954569530409</v>
          </cell>
        </row>
        <row r="458">
          <cell r="A458">
            <v>-2.0594764446518501</v>
          </cell>
          <cell r="B458">
            <v>326.61809550919912</v>
          </cell>
        </row>
        <row r="459">
          <cell r="A459">
            <v>-2.0689400444972943</v>
          </cell>
          <cell r="B459">
            <v>326.46864273960892</v>
          </cell>
        </row>
        <row r="460">
          <cell r="A460">
            <v>-2.0887035727394849</v>
          </cell>
          <cell r="B460">
            <v>326.34832467073312</v>
          </cell>
        </row>
        <row r="461">
          <cell r="A461">
            <v>-2.1131633996642534</v>
          </cell>
          <cell r="B461">
            <v>326.24704463858001</v>
          </cell>
        </row>
        <row r="462">
          <cell r="A462">
            <v>-2.129915223398668</v>
          </cell>
          <cell r="B462">
            <v>326.15610380233966</v>
          </cell>
        </row>
        <row r="463">
          <cell r="A463">
            <v>-2.1339184898867374</v>
          </cell>
          <cell r="B463">
            <v>326.07093070663205</v>
          </cell>
        </row>
        <row r="464">
          <cell r="A464">
            <v>-2.1255379982132263</v>
          </cell>
          <cell r="B464">
            <v>325.98977365944478</v>
          </cell>
        </row>
        <row r="465">
          <cell r="A465">
            <v>-2.1074840769573928</v>
          </cell>
          <cell r="B465">
            <v>325.95324003445785</v>
          </cell>
        </row>
        <row r="466">
          <cell r="A466">
            <v>-2.0858633101244042</v>
          </cell>
          <cell r="B466">
            <v>325.96524582066473</v>
          </cell>
        </row>
        <row r="467">
          <cell r="A467">
            <v>-2.0701762655692089</v>
          </cell>
          <cell r="B467">
            <v>326.02387021801911</v>
          </cell>
        </row>
        <row r="468">
          <cell r="A468">
            <v>-2.0676627006446071</v>
          </cell>
          <cell r="B468">
            <v>326.08578408016274</v>
          </cell>
        </row>
        <row r="469">
          <cell r="A469">
            <v>-2.0856061601810278</v>
          </cell>
          <cell r="B469">
            <v>326.1205308411117</v>
          </cell>
        </row>
        <row r="470">
          <cell r="A470">
            <v>-2.1234797694060572</v>
          </cell>
          <cell r="B470">
            <v>326.0950198755109</v>
          </cell>
        </row>
        <row r="471">
          <cell r="A471">
            <v>-2.1762531144965105</v>
          </cell>
          <cell r="B471">
            <v>326.02637857884696</v>
          </cell>
        </row>
        <row r="472">
          <cell r="A472">
            <v>-2.2321895351295313</v>
          </cell>
          <cell r="B472">
            <v>325.93341772187779</v>
          </cell>
        </row>
        <row r="473">
          <cell r="A473">
            <v>-2.2812164027004327</v>
          </cell>
          <cell r="B473">
            <v>325.86328784293875</v>
          </cell>
        </row>
        <row r="474">
          <cell r="A474">
            <v>-2.3160288820284958</v>
          </cell>
          <cell r="B474">
            <v>325.80846242337833</v>
          </cell>
        </row>
        <row r="475">
          <cell r="A475">
            <v>-2.3363591279234885</v>
          </cell>
          <cell r="B475">
            <v>325.76956389636331</v>
          </cell>
        </row>
        <row r="476">
          <cell r="A476">
            <v>-2.3437347327553009</v>
          </cell>
          <cell r="B476">
            <v>325.73715923621097</v>
          </cell>
        </row>
        <row r="477">
          <cell r="A477">
            <v>-2.3396868997377762</v>
          </cell>
          <cell r="B477">
            <v>325.73202648840237</v>
          </cell>
        </row>
        <row r="478">
          <cell r="A478">
            <v>-2.3258146506167225</v>
          </cell>
          <cell r="B478">
            <v>325.75354468246763</v>
          </cell>
        </row>
        <row r="479">
          <cell r="A479">
            <v>-2.3040024559184804</v>
          </cell>
          <cell r="B479">
            <v>325.79667508395619</v>
          </cell>
        </row>
        <row r="480">
          <cell r="A480">
            <v>-2.2784317559673766</v>
          </cell>
          <cell r="B480">
            <v>325.83226586240266</v>
          </cell>
        </row>
        <row r="481">
          <cell r="A481">
            <v>-2.2497080238343212</v>
          </cell>
          <cell r="B481">
            <v>325.87341398479293</v>
          </cell>
        </row>
        <row r="482">
          <cell r="A482">
            <v>-2.2201629911394418</v>
          </cell>
          <cell r="B482">
            <v>325.9392063718156</v>
          </cell>
        </row>
        <row r="483">
          <cell r="A483">
            <v>-2.1902898966119095</v>
          </cell>
          <cell r="B483">
            <v>326.02401685513701</v>
          </cell>
        </row>
        <row r="484">
          <cell r="A484">
            <v>-2.1663628460205562</v>
          </cell>
          <cell r="B484">
            <v>326.10230198116443</v>
          </cell>
        </row>
        <row r="485">
          <cell r="A485">
            <v>-2.1511247539916578</v>
          </cell>
          <cell r="B485">
            <v>326.17718328804443</v>
          </cell>
        </row>
        <row r="486">
          <cell r="A486">
            <v>-2.1441107103026513</v>
          </cell>
          <cell r="B486">
            <v>326.2470667984278</v>
          </cell>
        </row>
        <row r="487">
          <cell r="A487">
            <v>-2.1457469122184647</v>
          </cell>
          <cell r="B487">
            <v>326.3299140876033</v>
          </cell>
        </row>
        <row r="488">
          <cell r="A488">
            <v>-2.1548240969518284</v>
          </cell>
          <cell r="B488">
            <v>326.44142730990319</v>
          </cell>
        </row>
        <row r="489">
          <cell r="A489">
            <v>-2.1720552558660109</v>
          </cell>
          <cell r="B489">
            <v>326.59350904585375</v>
          </cell>
        </row>
        <row r="490">
          <cell r="A490">
            <v>-2.2004666774763777</v>
          </cell>
          <cell r="B490">
            <v>326.75080265654731</v>
          </cell>
        </row>
        <row r="491">
          <cell r="A491">
            <v>-2.2385886005544542</v>
          </cell>
          <cell r="B491">
            <v>326.89284806177386</v>
          </cell>
        </row>
        <row r="492">
          <cell r="A492">
            <v>-2.2797666270204888</v>
          </cell>
          <cell r="B492">
            <v>327.01612317554162</v>
          </cell>
        </row>
        <row r="493">
          <cell r="A493">
            <v>-2.3228994674582712</v>
          </cell>
          <cell r="B493">
            <v>327.13470578773871</v>
          </cell>
        </row>
        <row r="494">
          <cell r="A494">
            <v>-2.3653345342312648</v>
          </cell>
          <cell r="B494">
            <v>327.21575137513616</v>
          </cell>
        </row>
        <row r="495">
          <cell r="A495">
            <v>-2.4097965187745412</v>
          </cell>
          <cell r="B495">
            <v>327.28983224389754</v>
          </cell>
        </row>
        <row r="496">
          <cell r="A496">
            <v>-2.4517988915296329</v>
          </cell>
          <cell r="B496">
            <v>327.35495348975286</v>
          </cell>
        </row>
        <row r="497">
          <cell r="A497">
            <v>-2.4904418938561643</v>
          </cell>
          <cell r="B497">
            <v>327.42971934824328</v>
          </cell>
        </row>
        <row r="498">
          <cell r="A498">
            <v>-2.5239611448398547</v>
          </cell>
          <cell r="B498">
            <v>327.50119355429007</v>
          </cell>
        </row>
        <row r="499">
          <cell r="A499">
            <v>-2.5482809738323842</v>
          </cell>
          <cell r="B499">
            <v>327.57633573623298</v>
          </cell>
        </row>
        <row r="500">
          <cell r="A500">
            <v>-2.5629031477163093</v>
          </cell>
          <cell r="B500">
            <v>327.65476363373114</v>
          </cell>
        </row>
        <row r="501">
          <cell r="A501">
            <v>-2.5670420401375718</v>
          </cell>
          <cell r="B501">
            <v>327.72796345668945</v>
          </cell>
        </row>
        <row r="502">
          <cell r="A502">
            <v>-2.569337094087861</v>
          </cell>
          <cell r="B502">
            <v>327.79979133879129</v>
          </cell>
        </row>
        <row r="503">
          <cell r="A503">
            <v>-2.5741358402914032</v>
          </cell>
          <cell r="B503">
            <v>327.87061874732416</v>
          </cell>
        </row>
        <row r="504">
          <cell r="A504">
            <v>-2.5824240574190536</v>
          </cell>
          <cell r="B504">
            <v>327.96086826335608</v>
          </cell>
        </row>
        <row r="505">
          <cell r="A505">
            <v>-2.586430577155328</v>
          </cell>
          <cell r="B505">
            <v>328.07362441793458</v>
          </cell>
        </row>
        <row r="506">
          <cell r="A506">
            <v>-2.582957233977746</v>
          </cell>
          <cell r="B506">
            <v>328.18698413470872</v>
          </cell>
        </row>
        <row r="507">
          <cell r="A507">
            <v>-2.5716504515758571</v>
          </cell>
          <cell r="B507">
            <v>328.3070242913962</v>
          </cell>
        </row>
        <row r="508">
          <cell r="A508">
            <v>-2.5538671531640835</v>
          </cell>
          <cell r="B508">
            <v>328.42956771920541</v>
          </cell>
        </row>
        <row r="509">
          <cell r="A509">
            <v>-2.5334079095771043</v>
          </cell>
          <cell r="B509">
            <v>328.54931921784697</v>
          </cell>
        </row>
        <row r="510">
          <cell r="A510">
            <v>-2.5138183645208905</v>
          </cell>
          <cell r="B510">
            <v>328.66568394291693</v>
          </cell>
        </row>
        <row r="511">
          <cell r="A511">
            <v>-2.4971156892779534</v>
          </cell>
          <cell r="B511">
            <v>328.76501168361131</v>
          </cell>
        </row>
        <row r="512">
          <cell r="A512">
            <v>-2.4846542844208468</v>
          </cell>
          <cell r="B512">
            <v>328.87486016012133</v>
          </cell>
        </row>
        <row r="513">
          <cell r="A513">
            <v>-2.4730757035496462</v>
          </cell>
          <cell r="B513">
            <v>329.00825095201697</v>
          </cell>
        </row>
        <row r="514">
          <cell r="A514">
            <v>-2.463269024448981</v>
          </cell>
          <cell r="B514">
            <v>329.15338874077747</v>
          </cell>
        </row>
        <row r="515">
          <cell r="A515">
            <v>-2.458838705461416</v>
          </cell>
          <cell r="B515">
            <v>329.30403517001571</v>
          </cell>
        </row>
        <row r="516">
          <cell r="A516">
            <v>-2.45907513020892</v>
          </cell>
          <cell r="B516">
            <v>329.44122340970637</v>
          </cell>
        </row>
        <row r="517">
          <cell r="A517">
            <v>-2.4584668964031278</v>
          </cell>
          <cell r="B517">
            <v>329.56545000627051</v>
          </cell>
        </row>
        <row r="518">
          <cell r="A518">
            <v>-2.458531870787406</v>
          </cell>
          <cell r="B518">
            <v>329.67555339511995</v>
          </cell>
        </row>
        <row r="519">
          <cell r="A519">
            <v>-2.4568807854219021</v>
          </cell>
          <cell r="B519">
            <v>329.76868183979366</v>
          </cell>
        </row>
        <row r="520">
          <cell r="A520">
            <v>-2.448537849886943</v>
          </cell>
          <cell r="B520">
            <v>329.83673177224608</v>
          </cell>
        </row>
        <row r="521">
          <cell r="A521">
            <v>-2.4334929166003509</v>
          </cell>
          <cell r="B521">
            <v>329.87840795151794</v>
          </cell>
        </row>
        <row r="522">
          <cell r="A522">
            <v>-2.4152954567122298</v>
          </cell>
          <cell r="B522">
            <v>329.90163441685348</v>
          </cell>
        </row>
        <row r="523">
          <cell r="A523">
            <v>-2.399261395272132</v>
          </cell>
          <cell r="B523">
            <v>329.92561859051636</v>
          </cell>
        </row>
        <row r="524">
          <cell r="A524">
            <v>-2.3871934495613085</v>
          </cell>
          <cell r="B524">
            <v>329.94801490339086</v>
          </cell>
        </row>
        <row r="525">
          <cell r="A525">
            <v>-2.3792217816104899</v>
          </cell>
          <cell r="B525">
            <v>329.95093426330135</v>
          </cell>
        </row>
        <row r="526">
          <cell r="A526">
            <v>-2.3698544556545813</v>
          </cell>
          <cell r="B526">
            <v>329.90771176349523</v>
          </cell>
        </row>
        <row r="527">
          <cell r="A527">
            <v>-2.3560459260987217</v>
          </cell>
          <cell r="B527">
            <v>329.82021916882655</v>
          </cell>
        </row>
        <row r="528">
          <cell r="A528">
            <v>-2.3351377872043875</v>
          </cell>
          <cell r="B528">
            <v>329.65139599151286</v>
          </cell>
        </row>
        <row r="529">
          <cell r="A529">
            <v>-2.3060755594948419</v>
          </cell>
          <cell r="B529">
            <v>329.44703893465515</v>
          </cell>
        </row>
        <row r="530">
          <cell r="A530">
            <v>-2.2666131030197145</v>
          </cell>
          <cell r="B530">
            <v>329.23808252246573</v>
          </cell>
        </row>
        <row r="531">
          <cell r="A531">
            <v>-2.2209713887638363</v>
          </cell>
          <cell r="B531">
            <v>329.06296971516554</v>
          </cell>
        </row>
        <row r="532">
          <cell r="A532">
            <v>-2.1730102623987757</v>
          </cell>
          <cell r="B532">
            <v>328.91916932050214</v>
          </cell>
        </row>
        <row r="533">
          <cell r="A533">
            <v>-2.1254179321259405</v>
          </cell>
          <cell r="B533">
            <v>328.79243530146823</v>
          </cell>
        </row>
        <row r="534">
          <cell r="A534">
            <v>-2.0780561122638175</v>
          </cell>
          <cell r="B534">
            <v>328.67729423773653</v>
          </cell>
        </row>
        <row r="535">
          <cell r="A535">
            <v>-2.0384876311812872</v>
          </cell>
          <cell r="B535">
            <v>328.57556005243993</v>
          </cell>
        </row>
        <row r="536">
          <cell r="A536">
            <v>-2.0095449275398254</v>
          </cell>
          <cell r="B536">
            <v>328.53154059666491</v>
          </cell>
        </row>
        <row r="537">
          <cell r="A537">
            <v>-1.9929842949460499</v>
          </cell>
          <cell r="B537">
            <v>328.53882174792784</v>
          </cell>
        </row>
        <row r="538">
          <cell r="A538">
            <v>-1.9846827323268201</v>
          </cell>
          <cell r="B538">
            <v>328.58522430214322</v>
          </cell>
        </row>
        <row r="539">
          <cell r="A539">
            <v>-1.9843114670017072</v>
          </cell>
          <cell r="B539">
            <v>328.66854725847389</v>
          </cell>
        </row>
        <row r="540">
          <cell r="A540">
            <v>-1.9900482945334681</v>
          </cell>
          <cell r="B540">
            <v>328.7778690582274</v>
          </cell>
        </row>
        <row r="541">
          <cell r="A541">
            <v>-1.9988120158529499</v>
          </cell>
          <cell r="B541">
            <v>328.92046509191374</v>
          </cell>
        </row>
        <row r="542">
          <cell r="A542">
            <v>-2.0056199611586916</v>
          </cell>
          <cell r="B542">
            <v>329.0674498610752</v>
          </cell>
        </row>
        <row r="543">
          <cell r="A543">
            <v>-2.0081476289615496</v>
          </cell>
          <cell r="B543">
            <v>329.20716881829782</v>
          </cell>
        </row>
        <row r="544">
          <cell r="A544">
            <v>-2.0043344332490234</v>
          </cell>
          <cell r="B544">
            <v>329.30193326316555</v>
          </cell>
        </row>
        <row r="545">
          <cell r="A545">
            <v>-1.9953334879955316</v>
          </cell>
          <cell r="B545">
            <v>329.34754622074439</v>
          </cell>
        </row>
        <row r="546">
          <cell r="A546">
            <v>-1.9812148581532467</v>
          </cell>
          <cell r="B546">
            <v>329.32315561661147</v>
          </cell>
        </row>
        <row r="547">
          <cell r="A547">
            <v>-1.9629957044212731</v>
          </cell>
          <cell r="B547">
            <v>329.25206302356878</v>
          </cell>
        </row>
        <row r="548">
          <cell r="A548">
            <v>-1.9466261817347281</v>
          </cell>
          <cell r="B548">
            <v>329.1360815781623</v>
          </cell>
        </row>
        <row r="549">
          <cell r="A549">
            <v>-1.9305453514320261</v>
          </cell>
          <cell r="B549">
            <v>328.99976960167578</v>
          </cell>
        </row>
        <row r="550">
          <cell r="A550">
            <v>-1.9154918649672981</v>
          </cell>
          <cell r="B550">
            <v>328.8351961562002</v>
          </cell>
        </row>
        <row r="551">
          <cell r="A551">
            <v>-1.9001613402985447</v>
          </cell>
          <cell r="B551">
            <v>328.65625440368098</v>
          </cell>
        </row>
        <row r="552">
          <cell r="A552">
            <v>-1.8862320406495408</v>
          </cell>
          <cell r="B552">
            <v>328.48903731362475</v>
          </cell>
        </row>
        <row r="553">
          <cell r="A553">
            <v>-1.8787274407277075</v>
          </cell>
          <cell r="B553">
            <v>328.35023792115732</v>
          </cell>
        </row>
        <row r="554">
          <cell r="A554">
            <v>-1.8815946579354736</v>
          </cell>
          <cell r="B554">
            <v>328.25543452925882</v>
          </cell>
        </row>
        <row r="555">
          <cell r="A555">
            <v>-1.8978381958050932</v>
          </cell>
          <cell r="B555">
            <v>328.20213214490536</v>
          </cell>
        </row>
        <row r="556">
          <cell r="A556">
            <v>-1.9232742940068064</v>
          </cell>
          <cell r="B556">
            <v>328.1952315626051</v>
          </cell>
        </row>
        <row r="557">
          <cell r="A557">
            <v>-1.9547350988260652</v>
          </cell>
          <cell r="B557">
            <v>328.19768041888443</v>
          </cell>
        </row>
        <row r="558">
          <cell r="A558">
            <v>-1.9905680088515714</v>
          </cell>
          <cell r="B558">
            <v>328.22439278446558</v>
          </cell>
        </row>
        <row r="559">
          <cell r="A559">
            <v>-2.0304477046324099</v>
          </cell>
          <cell r="B559">
            <v>328.24513131135029</v>
          </cell>
        </row>
        <row r="560">
          <cell r="A560">
            <v>-2.0649584433162804</v>
          </cell>
          <cell r="B560">
            <v>328.26564886668439</v>
          </cell>
        </row>
        <row r="561">
          <cell r="A561">
            <v>-2.0909607732795021</v>
          </cell>
          <cell r="B561">
            <v>328.2757043743253</v>
          </cell>
        </row>
        <row r="562">
          <cell r="A562">
            <v>-2.1115500974208277</v>
          </cell>
          <cell r="B562">
            <v>328.28298154680363</v>
          </cell>
        </row>
        <row r="563">
          <cell r="A563">
            <v>-2.1310331456316893</v>
          </cell>
          <cell r="B563">
            <v>328.3027081422174</v>
          </cell>
        </row>
        <row r="564">
          <cell r="A564">
            <v>-2.1505208300866943</v>
          </cell>
          <cell r="B564">
            <v>328.31508731856826</v>
          </cell>
        </row>
        <row r="565">
          <cell r="A565">
            <v>-2.1681876537008673</v>
          </cell>
          <cell r="B565">
            <v>328.34312632839067</v>
          </cell>
        </row>
        <row r="566">
          <cell r="A566">
            <v>-2.1841695849580152</v>
          </cell>
          <cell r="B566">
            <v>328.37726743918171</v>
          </cell>
        </row>
        <row r="567">
          <cell r="A567">
            <v>-2.2002194950832332</v>
          </cell>
          <cell r="B567">
            <v>328.41853677431533</v>
          </cell>
        </row>
        <row r="568">
          <cell r="A568">
            <v>-2.2084504356870136</v>
          </cell>
          <cell r="B568">
            <v>328.46952466147712</v>
          </cell>
        </row>
        <row r="569">
          <cell r="A569">
            <v>-2.2033858752233089</v>
          </cell>
          <cell r="B569">
            <v>328.52080569890904</v>
          </cell>
        </row>
        <row r="570">
          <cell r="A570">
            <v>-2.1912224440751</v>
          </cell>
          <cell r="B570">
            <v>328.59581772639092</v>
          </cell>
        </row>
        <row r="571">
          <cell r="A571">
            <v>-2.1802267490943206</v>
          </cell>
          <cell r="B571">
            <v>328.66999640089057</v>
          </cell>
        </row>
        <row r="572">
          <cell r="A572">
            <v>-2.176124919622441</v>
          </cell>
          <cell r="B572">
            <v>328.72954187623782</v>
          </cell>
        </row>
        <row r="573">
          <cell r="A573">
            <v>-2.1802580315387021</v>
          </cell>
          <cell r="B573">
            <v>328.76242943514501</v>
          </cell>
        </row>
        <row r="574">
          <cell r="A574">
            <v>-2.1889975630748348</v>
          </cell>
          <cell r="B574">
            <v>328.7940469348078</v>
          </cell>
        </row>
        <row r="575">
          <cell r="A575">
            <v>-2.1983160939996167</v>
          </cell>
          <cell r="B575">
            <v>328.81862353461116</v>
          </cell>
        </row>
        <row r="576">
          <cell r="A576">
            <v>-2.2110219396821065</v>
          </cell>
          <cell r="B576">
            <v>328.85280257600778</v>
          </cell>
        </row>
        <row r="577">
          <cell r="A577">
            <v>-2.227458185788791</v>
          </cell>
          <cell r="B577">
            <v>328.85286030483729</v>
          </cell>
        </row>
        <row r="578">
          <cell r="A578">
            <v>-2.2460855942710114</v>
          </cell>
          <cell r="B578">
            <v>328.83002763526048</v>
          </cell>
        </row>
        <row r="579">
          <cell r="A579">
            <v>-2.2670605355309994</v>
          </cell>
          <cell r="B579">
            <v>328.79327789967226</v>
          </cell>
        </row>
        <row r="580">
          <cell r="A580">
            <v>-2.289257182962225</v>
          </cell>
          <cell r="B580">
            <v>328.74721913574092</v>
          </cell>
        </row>
        <row r="581">
          <cell r="A581">
            <v>-2.3148149910433058</v>
          </cell>
          <cell r="B581">
            <v>328.68286182874965</v>
          </cell>
        </row>
        <row r="582">
          <cell r="A582">
            <v>-2.3393285302883347</v>
          </cell>
          <cell r="B582">
            <v>328.6329060561597</v>
          </cell>
        </row>
        <row r="583">
          <cell r="A583">
            <v>-2.3596899082048171</v>
          </cell>
          <cell r="B583">
            <v>328.61301637941654</v>
          </cell>
        </row>
        <row r="584">
          <cell r="A584">
            <v>-2.3755053347056236</v>
          </cell>
          <cell r="B584">
            <v>328.60773949401255</v>
          </cell>
        </row>
        <row r="585">
          <cell r="A585">
            <v>-2.3849350845373927</v>
          </cell>
          <cell r="B585">
            <v>328.61248868888839</v>
          </cell>
        </row>
        <row r="586">
          <cell r="A586">
            <v>-2.3869289498241693</v>
          </cell>
          <cell r="B586">
            <v>328.58925589779449</v>
          </cell>
        </row>
        <row r="587">
          <cell r="A587">
            <v>-2.3846674233622038</v>
          </cell>
          <cell r="B587">
            <v>328.52427169807106</v>
          </cell>
        </row>
        <row r="588">
          <cell r="A588">
            <v>-2.3775693529450503</v>
          </cell>
          <cell r="B588">
            <v>328.40439207995786</v>
          </cell>
        </row>
        <row r="589">
          <cell r="A589">
            <v>-2.3673603340752005</v>
          </cell>
          <cell r="B589">
            <v>328.26415744204911</v>
          </cell>
        </row>
        <row r="590">
          <cell r="A590">
            <v>-2.3531294299756174</v>
          </cell>
          <cell r="B590">
            <v>328.12672028292224</v>
          </cell>
        </row>
        <row r="591">
          <cell r="A591">
            <v>-2.3391793002519332</v>
          </cell>
          <cell r="B591">
            <v>327.99629114111076</v>
          </cell>
        </row>
        <row r="592">
          <cell r="A592">
            <v>-2.327340997431949</v>
          </cell>
          <cell r="B592">
            <v>327.88428956305086</v>
          </cell>
        </row>
        <row r="593">
          <cell r="A593">
            <v>-2.3232024536422817</v>
          </cell>
          <cell r="B593">
            <v>327.80519937392859</v>
          </cell>
        </row>
        <row r="594">
          <cell r="A594">
            <v>-2.3196682856355451</v>
          </cell>
          <cell r="B594">
            <v>327.7503568380464</v>
          </cell>
        </row>
        <row r="595">
          <cell r="A595">
            <v>-2.3146050677504078</v>
          </cell>
          <cell r="B595">
            <v>327.71293785745888</v>
          </cell>
        </row>
        <row r="596">
          <cell r="A596">
            <v>-2.2954811336981789</v>
          </cell>
          <cell r="B596">
            <v>327.69411429833383</v>
          </cell>
        </row>
        <row r="597">
          <cell r="A597">
            <v>-2.2576793551076153</v>
          </cell>
          <cell r="B597">
            <v>327.68055836139609</v>
          </cell>
        </row>
        <row r="598">
          <cell r="A598">
            <v>-2.2022716326133533</v>
          </cell>
          <cell r="B598">
            <v>327.67561335259506</v>
          </cell>
        </row>
        <row r="599">
          <cell r="A599">
            <v>-2.137444844994981</v>
          </cell>
          <cell r="B599">
            <v>327.68360651198924</v>
          </cell>
        </row>
        <row r="600">
          <cell r="A600">
            <v>-2.0726436842220006</v>
          </cell>
          <cell r="B600">
            <v>327.68937029820751</v>
          </cell>
        </row>
        <row r="601">
          <cell r="A601">
            <v>-2.0127532837168625</v>
          </cell>
          <cell r="B601">
            <v>327.68646055725134</v>
          </cell>
        </row>
        <row r="602">
          <cell r="A602">
            <v>-1.958189811700499</v>
          </cell>
          <cell r="B602">
            <v>327.6714805224214</v>
          </cell>
        </row>
        <row r="603">
          <cell r="A603">
            <v>-1.9071796152910807</v>
          </cell>
          <cell r="B603">
            <v>327.67447553682791</v>
          </cell>
        </row>
        <row r="604">
          <cell r="A604">
            <v>-1.8598542580396527</v>
          </cell>
          <cell r="B604">
            <v>327.69527307361074</v>
          </cell>
        </row>
        <row r="605">
          <cell r="A605">
            <v>-1.8161932456643781</v>
          </cell>
          <cell r="B605">
            <v>327.72424881935876</v>
          </cell>
        </row>
        <row r="606">
          <cell r="A606">
            <v>-1.7777107953269644</v>
          </cell>
          <cell r="B606">
            <v>327.76202402997245</v>
          </cell>
        </row>
        <row r="607">
          <cell r="A607">
            <v>-1.7440268249566144</v>
          </cell>
          <cell r="B607">
            <v>327.80585439851967</v>
          </cell>
        </row>
        <row r="608">
          <cell r="A608">
            <v>-1.7170055461570044</v>
          </cell>
          <cell r="B608">
            <v>327.85448885372585</v>
          </cell>
        </row>
        <row r="609">
          <cell r="A609">
            <v>-1.6969555753816572</v>
          </cell>
          <cell r="B609">
            <v>327.91766156192676</v>
          </cell>
        </row>
        <row r="610">
          <cell r="A610">
            <v>-1.6815211624886508</v>
          </cell>
          <cell r="B610">
            <v>327.98295593204574</v>
          </cell>
        </row>
        <row r="611">
          <cell r="A611">
            <v>-1.6717600601157876</v>
          </cell>
          <cell r="B611">
            <v>328.02938782974303</v>
          </cell>
        </row>
        <row r="612">
          <cell r="A612">
            <v>-1.6666068980022801</v>
          </cell>
          <cell r="B612">
            <v>328.05706562854971</v>
          </cell>
        </row>
        <row r="613">
          <cell r="A613">
            <v>-1.6706088239387988</v>
          </cell>
          <cell r="B613">
            <v>328.10590377176209</v>
          </cell>
        </row>
        <row r="614">
          <cell r="A614">
            <v>-1.6841853482931946</v>
          </cell>
          <cell r="B614">
            <v>328.19778404445555</v>
          </cell>
        </row>
        <row r="615">
          <cell r="A615">
            <v>-1.7096213450020139</v>
          </cell>
          <cell r="B615">
            <v>328.3440863850696</v>
          </cell>
        </row>
        <row r="616">
          <cell r="A616">
            <v>-1.740354411693398</v>
          </cell>
          <cell r="B616">
            <v>328.52154319308625</v>
          </cell>
        </row>
        <row r="617">
          <cell r="A617">
            <v>-1.775675856917996</v>
          </cell>
          <cell r="B617">
            <v>328.73627558046189</v>
          </cell>
        </row>
        <row r="618">
          <cell r="A618">
            <v>-1.8126383093339498</v>
          </cell>
          <cell r="B618">
            <v>328.94393985769926</v>
          </cell>
        </row>
        <row r="619">
          <cell r="A619">
            <v>-1.8545277755272729</v>
          </cell>
          <cell r="B619">
            <v>329.15670228097741</v>
          </cell>
        </row>
        <row r="620">
          <cell r="A620">
            <v>-1.9012502843384718</v>
          </cell>
          <cell r="B620">
            <v>329.3568484734817</v>
          </cell>
        </row>
        <row r="621">
          <cell r="A621">
            <v>-1.9522411482526116</v>
          </cell>
          <cell r="B621">
            <v>329.53487701038199</v>
          </cell>
        </row>
        <row r="622">
          <cell r="A622">
            <v>-2.0000767241930664</v>
          </cell>
          <cell r="B622">
            <v>329.67789946285353</v>
          </cell>
        </row>
        <row r="623">
          <cell r="A623">
            <v>-2.0447659490373473</v>
          </cell>
          <cell r="B623">
            <v>329.79530850309072</v>
          </cell>
        </row>
        <row r="624">
          <cell r="A624">
            <v>-2.0846343852886227</v>
          </cell>
          <cell r="B624">
            <v>329.86568467837049</v>
          </cell>
        </row>
        <row r="625">
          <cell r="A625">
            <v>-2.122268492491171</v>
          </cell>
          <cell r="B625">
            <v>329.88635888812041</v>
          </cell>
        </row>
        <row r="626">
          <cell r="A626">
            <v>-2.1543728528735731</v>
          </cell>
          <cell r="B626">
            <v>329.85964591395219</v>
          </cell>
        </row>
        <row r="627">
          <cell r="A627">
            <v>-2.1798290406350032</v>
          </cell>
          <cell r="B627">
            <v>329.79161668935018</v>
          </cell>
        </row>
        <row r="628">
          <cell r="A628">
            <v>-2.1963269093817441</v>
          </cell>
          <cell r="B628">
            <v>329.68821266677691</v>
          </cell>
        </row>
        <row r="629">
          <cell r="A629">
            <v>-2.2018241221009061</v>
          </cell>
          <cell r="B629">
            <v>329.5670768735103</v>
          </cell>
        </row>
        <row r="630">
          <cell r="A630">
            <v>-2.2006976650421151</v>
          </cell>
          <cell r="B630">
            <v>329.45411209244844</v>
          </cell>
        </row>
        <row r="631">
          <cell r="A631">
            <v>-2.1900143917170238</v>
          </cell>
          <cell r="B631">
            <v>329.36908298660182</v>
          </cell>
        </row>
        <row r="632">
          <cell r="A632">
            <v>-2.1701378342301472</v>
          </cell>
          <cell r="B632">
            <v>329.3187180607722</v>
          </cell>
        </row>
        <row r="633">
          <cell r="A633">
            <v>-2.1417426979194967</v>
          </cell>
          <cell r="B633">
            <v>329.29915139679002</v>
          </cell>
        </row>
        <row r="634">
          <cell r="A634">
            <v>-2.1076643443465324</v>
          </cell>
          <cell r="B634">
            <v>329.29848570198084</v>
          </cell>
        </row>
        <row r="635">
          <cell r="A635">
            <v>-2.0714175865951678</v>
          </cell>
          <cell r="B635">
            <v>329.30000063629768</v>
          </cell>
        </row>
        <row r="636">
          <cell r="A636">
            <v>-2.0393994926176631</v>
          </cell>
          <cell r="B636">
            <v>329.29844174113447</v>
          </cell>
        </row>
        <row r="637">
          <cell r="A637">
            <v>-2.013505314113158</v>
          </cell>
          <cell r="B637">
            <v>329.29104796419705</v>
          </cell>
        </row>
        <row r="638">
          <cell r="A638">
            <v>-1.995247419836808</v>
          </cell>
          <cell r="B638">
            <v>329.28557341155596</v>
          </cell>
        </row>
        <row r="639">
          <cell r="A639">
            <v>-1.9834193368828417</v>
          </cell>
          <cell r="B639">
            <v>329.29069283026712</v>
          </cell>
        </row>
        <row r="640">
          <cell r="A640">
            <v>-1.9754068747921982</v>
          </cell>
          <cell r="B640">
            <v>329.30788303538833</v>
          </cell>
        </row>
        <row r="641">
          <cell r="A641">
            <v>-1.9724937725530558</v>
          </cell>
          <cell r="B641">
            <v>329.32237905223025</v>
          </cell>
        </row>
        <row r="642">
          <cell r="A642">
            <v>-1.9770223688983981</v>
          </cell>
          <cell r="B642">
            <v>329.35338478598692</v>
          </cell>
        </row>
        <row r="643">
          <cell r="A643">
            <v>-1.9875483317580889</v>
          </cell>
          <cell r="B643">
            <v>329.3740190810089</v>
          </cell>
        </row>
        <row r="644">
          <cell r="A644">
            <v>-2.0051281440709716</v>
          </cell>
          <cell r="B644">
            <v>329.39551067420985</v>
          </cell>
        </row>
        <row r="645">
          <cell r="A645">
            <v>-2.0283725124063996</v>
          </cell>
          <cell r="B645">
            <v>329.39719446400284</v>
          </cell>
        </row>
        <row r="646">
          <cell r="A646">
            <v>-2.0545277652324403</v>
          </cell>
          <cell r="B646">
            <v>329.38459158320643</v>
          </cell>
        </row>
        <row r="647">
          <cell r="A647">
            <v>-2.0807738233344208</v>
          </cell>
          <cell r="B647">
            <v>329.36106833913362</v>
          </cell>
        </row>
        <row r="648">
          <cell r="A648">
            <v>-2.1048218948888233</v>
          </cell>
          <cell r="B648">
            <v>329.34131267693948</v>
          </cell>
        </row>
        <row r="649">
          <cell r="A649">
            <v>-2.1237549240736708</v>
          </cell>
          <cell r="B649">
            <v>329.30220383923711</v>
          </cell>
        </row>
        <row r="650">
          <cell r="A650">
            <v>-2.1346135358051046</v>
          </cell>
          <cell r="B650">
            <v>329.2240530617886</v>
          </cell>
        </row>
        <row r="651">
          <cell r="A651">
            <v>-2.1341154949245351</v>
          </cell>
          <cell r="B651">
            <v>329.14817412434263</v>
          </cell>
        </row>
        <row r="652">
          <cell r="A652">
            <v>-2.1206720864816631</v>
          </cell>
          <cell r="B652">
            <v>329.08985237841438</v>
          </cell>
        </row>
        <row r="653">
          <cell r="A653">
            <v>-2.0951054468544217</v>
          </cell>
          <cell r="B653">
            <v>329.07846140456263</v>
          </cell>
        </row>
        <row r="654">
          <cell r="A654">
            <v>-2.0597449762119937</v>
          </cell>
          <cell r="B654">
            <v>329.0975465478428</v>
          </cell>
        </row>
        <row r="655">
          <cell r="A655">
            <v>-2.0241972168891378</v>
          </cell>
          <cell r="B655">
            <v>329.13039273478483</v>
          </cell>
        </row>
        <row r="656">
          <cell r="A656">
            <v>-1.9906927569753492</v>
          </cell>
          <cell r="B656">
            <v>329.1569745419269</v>
          </cell>
        </row>
        <row r="657">
          <cell r="A657">
            <v>-1.9602316507056556</v>
          </cell>
          <cell r="B657">
            <v>329.1634842194872</v>
          </cell>
        </row>
        <row r="658">
          <cell r="A658">
            <v>-1.9340817007052804</v>
          </cell>
          <cell r="B658">
            <v>329.15480594484092</v>
          </cell>
        </row>
        <row r="659">
          <cell r="A659">
            <v>-1.9107469499796446</v>
          </cell>
          <cell r="B659">
            <v>329.13962083386264</v>
          </cell>
        </row>
        <row r="660">
          <cell r="A660">
            <v>-1.8883394473502193</v>
          </cell>
          <cell r="B660">
            <v>329.1081672331897</v>
          </cell>
        </row>
        <row r="661">
          <cell r="A661">
            <v>-1.8719416710590964</v>
          </cell>
          <cell r="B661">
            <v>329.08804027367711</v>
          </cell>
        </row>
        <row r="662">
          <cell r="A662">
            <v>-1.8673886932926478</v>
          </cell>
          <cell r="B662">
            <v>329.07673978267889</v>
          </cell>
        </row>
        <row r="663">
          <cell r="A663">
            <v>-1.8725521349580396</v>
          </cell>
          <cell r="B663">
            <v>329.0822943878498</v>
          </cell>
        </row>
        <row r="664">
          <cell r="A664">
            <v>-1.8888426397417235</v>
          </cell>
          <cell r="B664">
            <v>329.10661649827495</v>
          </cell>
        </row>
        <row r="665">
          <cell r="A665">
            <v>-1.9079033808990695</v>
          </cell>
          <cell r="B665">
            <v>329.14750322882031</v>
          </cell>
        </row>
        <row r="666">
          <cell r="A666">
            <v>-1.9261552839104021</v>
          </cell>
          <cell r="B666">
            <v>329.17170689300548</v>
          </cell>
        </row>
        <row r="667">
          <cell r="A667">
            <v>-1.9457149166765009</v>
          </cell>
          <cell r="B667">
            <v>329.18459540829537</v>
          </cell>
        </row>
        <row r="668">
          <cell r="A668">
            <v>-1.9644400300336959</v>
          </cell>
          <cell r="B668">
            <v>329.19189927830763</v>
          </cell>
        </row>
        <row r="669">
          <cell r="A669">
            <v>-1.981255618626546</v>
          </cell>
          <cell r="B669">
            <v>329.20508297271988</v>
          </cell>
        </row>
        <row r="670">
          <cell r="A670">
            <v>-1.9904182269502835</v>
          </cell>
          <cell r="B670">
            <v>329.21555011972805</v>
          </cell>
        </row>
        <row r="671">
          <cell r="A671">
            <v>-1.9918141925812969</v>
          </cell>
          <cell r="B671">
            <v>329.21190399468384</v>
          </cell>
        </row>
        <row r="672">
          <cell r="A672">
            <v>-1.9853915706247172</v>
          </cell>
          <cell r="B672">
            <v>329.2217397714827</v>
          </cell>
        </row>
        <row r="673">
          <cell r="A673">
            <v>-1.9702190995008828</v>
          </cell>
          <cell r="B673">
            <v>329.25359660567079</v>
          </cell>
        </row>
        <row r="674">
          <cell r="A674">
            <v>-1.949256080056663</v>
          </cell>
          <cell r="B674">
            <v>329.30146525541841</v>
          </cell>
        </row>
        <row r="675">
          <cell r="A675">
            <v>-1.9285736048608775</v>
          </cell>
          <cell r="B675">
            <v>329.34106763270813</v>
          </cell>
        </row>
        <row r="676">
          <cell r="A676">
            <v>-1.919186044645977</v>
          </cell>
          <cell r="B676">
            <v>329.37561348901022</v>
          </cell>
        </row>
        <row r="677">
          <cell r="A677">
            <v>-1.9252082245591362</v>
          </cell>
          <cell r="B677">
            <v>329.41965848159037</v>
          </cell>
        </row>
        <row r="678">
          <cell r="A678">
            <v>-1.9463699128895937</v>
          </cell>
          <cell r="B678">
            <v>329.48778542345622</v>
          </cell>
        </row>
        <row r="679">
          <cell r="A679">
            <v>-1.9858798186807947</v>
          </cell>
          <cell r="B679">
            <v>329.58018200863751</v>
          </cell>
        </row>
        <row r="680">
          <cell r="A680">
            <v>-2.0382251996899869</v>
          </cell>
          <cell r="B680">
            <v>329.67275471625896</v>
          </cell>
        </row>
        <row r="681">
          <cell r="A681">
            <v>-2.100168422726421</v>
          </cell>
          <cell r="B681">
            <v>329.76925132306667</v>
          </cell>
        </row>
        <row r="682">
          <cell r="A682">
            <v>-2.1685058355525872</v>
          </cell>
          <cell r="B682">
            <v>329.82965250136857</v>
          </cell>
        </row>
        <row r="683">
          <cell r="A683">
            <v>-2.2372028888222784</v>
          </cell>
          <cell r="B683">
            <v>329.84862444152708</v>
          </cell>
        </row>
        <row r="684">
          <cell r="A684">
            <v>-2.29793635887432</v>
          </cell>
          <cell r="B684">
            <v>329.82821708369283</v>
          </cell>
        </row>
        <row r="685">
          <cell r="A685">
            <v>-2.3466211943171373</v>
          </cell>
          <cell r="B685">
            <v>329.76184964204998</v>
          </cell>
        </row>
        <row r="686">
          <cell r="A686">
            <v>-2.3849340015174048</v>
          </cell>
          <cell r="B686">
            <v>329.66468539825468</v>
          </cell>
        </row>
        <row r="687">
          <cell r="A687">
            <v>-2.4158233512084268</v>
          </cell>
          <cell r="B687">
            <v>329.5371112303406</v>
          </cell>
        </row>
        <row r="688">
          <cell r="A688">
            <v>-2.4404211449321811</v>
          </cell>
          <cell r="B688">
            <v>329.37205101907699</v>
          </cell>
        </row>
        <row r="689">
          <cell r="A689">
            <v>-2.4597066597423916</v>
          </cell>
          <cell r="B689">
            <v>329.18427905814309</v>
          </cell>
        </row>
        <row r="690">
          <cell r="A690">
            <v>-2.4722334910228274</v>
          </cell>
          <cell r="B690">
            <v>328.97049518729767</v>
          </cell>
        </row>
        <row r="691">
          <cell r="A691">
            <v>-2.4738761003057239</v>
          </cell>
          <cell r="B691">
            <v>328.75192546143739</v>
          </cell>
        </row>
        <row r="692">
          <cell r="A692">
            <v>-2.4652028352604889</v>
          </cell>
          <cell r="B692">
            <v>328.52909294796103</v>
          </cell>
        </row>
        <row r="693">
          <cell r="A693">
            <v>-2.447986807999325</v>
          </cell>
          <cell r="B693">
            <v>328.30686375862712</v>
          </cell>
        </row>
        <row r="694">
          <cell r="A694">
            <v>-2.4242796323186409</v>
          </cell>
          <cell r="B694">
            <v>328.10381729070451</v>
          </cell>
        </row>
        <row r="695">
          <cell r="A695">
            <v>-2.3941927689837077</v>
          </cell>
          <cell r="B695">
            <v>327.92663601011196</v>
          </cell>
        </row>
        <row r="696">
          <cell r="A696">
            <v>-2.3593280374636141</v>
          </cell>
          <cell r="B696">
            <v>327.80907425334607</v>
          </cell>
        </row>
        <row r="697">
          <cell r="A697">
            <v>-2.3236986045711872</v>
          </cell>
          <cell r="B697">
            <v>327.76379267054648</v>
          </cell>
        </row>
        <row r="698">
          <cell r="A698">
            <v>-2.2898860817901538</v>
          </cell>
          <cell r="B698">
            <v>327.77461027591033</v>
          </cell>
        </row>
        <row r="699">
          <cell r="A699">
            <v>-2.2576710749815878</v>
          </cell>
          <cell r="B699">
            <v>327.83942881611017</v>
          </cell>
        </row>
        <row r="700">
          <cell r="A700">
            <v>-2.2229150342154984</v>
          </cell>
          <cell r="B700">
            <v>327.91291841000952</v>
          </cell>
        </row>
        <row r="701">
          <cell r="A701">
            <v>-2.184136657349435</v>
          </cell>
          <cell r="B701">
            <v>327.9799395817185</v>
          </cell>
        </row>
        <row r="702">
          <cell r="A702">
            <v>-2.1421092026237063</v>
          </cell>
          <cell r="B702">
            <v>328.03472749781304</v>
          </cell>
        </row>
        <row r="703">
          <cell r="A703">
            <v>-2.100322583064882</v>
          </cell>
          <cell r="B703">
            <v>328.09866797781586</v>
          </cell>
        </row>
        <row r="704">
          <cell r="A704">
            <v>-2.0607745978945267</v>
          </cell>
          <cell r="B704">
            <v>328.18392551220217</v>
          </cell>
        </row>
        <row r="705">
          <cell r="A705">
            <v>-2.0289960813776422</v>
          </cell>
          <cell r="B705">
            <v>328.30530373742823</v>
          </cell>
        </row>
        <row r="706">
          <cell r="A706">
            <v>-1.9997538508959003</v>
          </cell>
          <cell r="B706">
            <v>328.46927955257502</v>
          </cell>
        </row>
        <row r="707">
          <cell r="A707">
            <v>-1.9680638995918474</v>
          </cell>
          <cell r="B707">
            <v>328.67297653284834</v>
          </cell>
        </row>
        <row r="708">
          <cell r="A708">
            <v>-1.9238688851955794</v>
          </cell>
          <cell r="B708">
            <v>328.89744048753369</v>
          </cell>
        </row>
        <row r="709">
          <cell r="A709">
            <v>-1.8647270380279211</v>
          </cell>
          <cell r="B709">
            <v>329.11029967136631</v>
          </cell>
        </row>
        <row r="710">
          <cell r="A710">
            <v>-1.7985688532185158</v>
          </cell>
          <cell r="B710">
            <v>329.30739804486046</v>
          </cell>
        </row>
        <row r="711">
          <cell r="A711">
            <v>-1.7293525512640746</v>
          </cell>
          <cell r="B711">
            <v>329.48218089768761</v>
          </cell>
        </row>
        <row r="712">
          <cell r="A712">
            <v>-1.6664473443467391</v>
          </cell>
          <cell r="B712">
            <v>329.67893702677452</v>
          </cell>
        </row>
        <row r="713">
          <cell r="A713">
            <v>-1.6137056572221824</v>
          </cell>
          <cell r="B713">
            <v>329.91709077118327</v>
          </cell>
        </row>
        <row r="714">
          <cell r="A714">
            <v>-1.5711660940898424</v>
          </cell>
          <cell r="B714">
            <v>330.19990883523803</v>
          </cell>
        </row>
        <row r="715">
          <cell r="A715">
            <v>-1.5374460555062655</v>
          </cell>
          <cell r="B715">
            <v>330.48012824073288</v>
          </cell>
        </row>
        <row r="716">
          <cell r="A716">
            <v>-1.5133314419502533</v>
          </cell>
          <cell r="B716">
            <v>330.726650456377</v>
          </cell>
        </row>
        <row r="717">
          <cell r="A717">
            <v>-1.4941588382600868</v>
          </cell>
          <cell r="B717">
            <v>330.93859696940189</v>
          </cell>
        </row>
        <row r="718">
          <cell r="A718">
            <v>-1.4802971571897727</v>
          </cell>
          <cell r="B718">
            <v>331.12428233012815</v>
          </cell>
        </row>
        <row r="719">
          <cell r="A719">
            <v>-1.4672377980903391</v>
          </cell>
          <cell r="B719">
            <v>331.30204155934121</v>
          </cell>
        </row>
        <row r="720">
          <cell r="A720">
            <v>-1.4499396849023076</v>
          </cell>
          <cell r="B720">
            <v>331.44740219233665</v>
          </cell>
        </row>
        <row r="721">
          <cell r="A721">
            <v>-1.4312051745465697</v>
          </cell>
          <cell r="B721">
            <v>331.54852122609577</v>
          </cell>
        </row>
        <row r="722">
          <cell r="A722">
            <v>-1.4165875880614809</v>
          </cell>
          <cell r="B722">
            <v>331.60888018542209</v>
          </cell>
        </row>
        <row r="723">
          <cell r="A723">
            <v>-1.4083449669393944</v>
          </cell>
          <cell r="B723">
            <v>331.61986142523574</v>
          </cell>
        </row>
        <row r="724">
          <cell r="A724">
            <v>-1.4115424461041344</v>
          </cell>
          <cell r="B724">
            <v>331.57720973081683</v>
          </cell>
        </row>
        <row r="725">
          <cell r="A725">
            <v>-1.424644205454767</v>
          </cell>
          <cell r="B725">
            <v>331.44439643348994</v>
          </cell>
        </row>
        <row r="726">
          <cell r="A726">
            <v>-1.4528265475483462</v>
          </cell>
          <cell r="B726">
            <v>331.25613490779148</v>
          </cell>
        </row>
        <row r="727">
          <cell r="A727">
            <v>-1.4945326023776238</v>
          </cell>
          <cell r="B727">
            <v>331.0432043054185</v>
          </cell>
        </row>
        <row r="728">
          <cell r="A728">
            <v>-1.5444258828781123</v>
          </cell>
          <cell r="B728">
            <v>330.83164587937063</v>
          </cell>
        </row>
        <row r="729">
          <cell r="A729">
            <v>-1.5952854687960292</v>
          </cell>
          <cell r="B729">
            <v>330.62782435381536</v>
          </cell>
        </row>
        <row r="730">
          <cell r="A730">
            <v>-1.6381461491351026</v>
          </cell>
          <cell r="B730">
            <v>330.4359546173589</v>
          </cell>
        </row>
        <row r="731">
          <cell r="A731">
            <v>-1.6713855567525491</v>
          </cell>
          <cell r="B731">
            <v>330.25034049829645</v>
          </cell>
        </row>
        <row r="732">
          <cell r="A732">
            <v>-1.6930472748989067</v>
          </cell>
          <cell r="B732">
            <v>330.06967195586276</v>
          </cell>
        </row>
        <row r="733">
          <cell r="A733">
            <v>-1.7031844191392127</v>
          </cell>
          <cell r="B733">
            <v>329.89120811437806</v>
          </cell>
        </row>
        <row r="734">
          <cell r="A734">
            <v>-1.7007991793735053</v>
          </cell>
          <cell r="B734">
            <v>329.69325671100671</v>
          </cell>
        </row>
        <row r="735">
          <cell r="A735">
            <v>-1.692713352703741</v>
          </cell>
          <cell r="B735">
            <v>329.47577649260546</v>
          </cell>
        </row>
        <row r="736">
          <cell r="A736">
            <v>-1.6837746070823072</v>
          </cell>
          <cell r="B736">
            <v>329.25827141055083</v>
          </cell>
        </row>
        <row r="737">
          <cell r="A737">
            <v>-1.6808203797011847</v>
          </cell>
          <cell r="B737">
            <v>329.07745375580379</v>
          </cell>
        </row>
        <row r="738">
          <cell r="A738">
            <v>-1.6844069948137026</v>
          </cell>
          <cell r="B738">
            <v>328.94735582681591</v>
          </cell>
        </row>
        <row r="739">
          <cell r="A739">
            <v>-1.6960079940347086</v>
          </cell>
          <cell r="B739">
            <v>328.84650278083319</v>
          </cell>
        </row>
        <row r="740">
          <cell r="A740">
            <v>-1.71563802721114</v>
          </cell>
          <cell r="B740">
            <v>328.76684308275884</v>
          </cell>
        </row>
        <row r="741">
          <cell r="A741">
            <v>-1.7366655929511394</v>
          </cell>
          <cell r="B741">
            <v>328.69294082668029</v>
          </cell>
        </row>
        <row r="742">
          <cell r="A742">
            <v>-1.7516703431997542</v>
          </cell>
          <cell r="B742">
            <v>328.60060235394161</v>
          </cell>
        </row>
        <row r="743">
          <cell r="A743">
            <v>-1.7586891300878973</v>
          </cell>
          <cell r="B743">
            <v>328.49474252434146</v>
          </cell>
        </row>
        <row r="744">
          <cell r="A744">
            <v>-1.7616182418353119</v>
          </cell>
          <cell r="B744">
            <v>328.37603728624481</v>
          </cell>
        </row>
        <row r="745">
          <cell r="A745">
            <v>-1.7645186131719124</v>
          </cell>
          <cell r="B745">
            <v>328.23018255603552</v>
          </cell>
        </row>
        <row r="746">
          <cell r="A746">
            <v>-1.7703018878687957</v>
          </cell>
          <cell r="B746">
            <v>328.08504994891121</v>
          </cell>
        </row>
        <row r="747">
          <cell r="A747">
            <v>-1.7779069215534284</v>
          </cell>
          <cell r="B747">
            <v>327.9405971275803</v>
          </cell>
        </row>
        <row r="748">
          <cell r="A748">
            <v>-1.7875129189806787</v>
          </cell>
          <cell r="B748">
            <v>327.79654987070876</v>
          </cell>
        </row>
        <row r="749">
          <cell r="A749">
            <v>-1.7982099542787766</v>
          </cell>
          <cell r="B749">
            <v>327.67222992351623</v>
          </cell>
        </row>
        <row r="750">
          <cell r="A750">
            <v>-1.8054142476550035</v>
          </cell>
          <cell r="B750">
            <v>327.58336072720232</v>
          </cell>
        </row>
        <row r="751">
          <cell r="A751">
            <v>-1.8009368550351033</v>
          </cell>
          <cell r="B751">
            <v>327.51138387511725</v>
          </cell>
        </row>
        <row r="752">
          <cell r="A752">
            <v>-1.7781069647599947</v>
          </cell>
          <cell r="B752">
            <v>327.43146376534867</v>
          </cell>
        </row>
        <row r="753">
          <cell r="A753">
            <v>-1.7451448029909804</v>
          </cell>
          <cell r="B753">
            <v>327.34580329835978</v>
          </cell>
        </row>
        <row r="754">
          <cell r="A754">
            <v>-1.7137344120471292</v>
          </cell>
          <cell r="B754">
            <v>327.26011905668423</v>
          </cell>
        </row>
        <row r="755">
          <cell r="A755">
            <v>-1.6932808432063171</v>
          </cell>
          <cell r="B755">
            <v>327.20547418723237</v>
          </cell>
        </row>
        <row r="756">
          <cell r="A756">
            <v>-1.6927091886429537</v>
          </cell>
          <cell r="B756">
            <v>327.1737402608432</v>
          </cell>
        </row>
        <row r="757">
          <cell r="A757">
            <v>-1.7124360044430746</v>
          </cell>
          <cell r="B757">
            <v>327.16710656263416</v>
          </cell>
        </row>
        <row r="758">
          <cell r="A758">
            <v>-1.7456133704523429</v>
          </cell>
          <cell r="B758">
            <v>327.18236629690961</v>
          </cell>
        </row>
        <row r="759">
          <cell r="A759">
            <v>-1.7853788974986065</v>
          </cell>
          <cell r="B759">
            <v>327.22873932884562</v>
          </cell>
        </row>
        <row r="760">
          <cell r="A760">
            <v>-1.8299763446676822</v>
          </cell>
          <cell r="B760">
            <v>327.29889866516504</v>
          </cell>
        </row>
        <row r="761">
          <cell r="A761">
            <v>-1.8740274494284586</v>
          </cell>
          <cell r="B761">
            <v>327.39420350166455</v>
          </cell>
        </row>
        <row r="762">
          <cell r="A762">
            <v>-1.9177362978830592</v>
          </cell>
          <cell r="B762">
            <v>327.49838021498181</v>
          </cell>
        </row>
        <row r="763">
          <cell r="A763">
            <v>-1.9551321476469499</v>
          </cell>
          <cell r="B763">
            <v>327.60836531641831</v>
          </cell>
        </row>
        <row r="764">
          <cell r="A764">
            <v>-1.9897929282802733</v>
          </cell>
          <cell r="B764">
            <v>327.71692453281764</v>
          </cell>
        </row>
        <row r="765">
          <cell r="A765">
            <v>-2.0195278235104697</v>
          </cell>
          <cell r="B765">
            <v>327.80384221652156</v>
          </cell>
        </row>
        <row r="766">
          <cell r="A766">
            <v>-2.0418384721587373</v>
          </cell>
          <cell r="B766">
            <v>327.87497461955201</v>
          </cell>
        </row>
        <row r="767">
          <cell r="A767">
            <v>-2.0479441566018397</v>
          </cell>
          <cell r="B767">
            <v>327.94551671696144</v>
          </cell>
        </row>
        <row r="768">
          <cell r="A768">
            <v>-2.0355677355099839</v>
          </cell>
          <cell r="B768">
            <v>328.00736089695323</v>
          </cell>
        </row>
        <row r="769">
          <cell r="A769">
            <v>-2.006780623591244</v>
          </cell>
          <cell r="B769">
            <v>328.06105142282951</v>
          </cell>
        </row>
        <row r="770">
          <cell r="A770">
            <v>-1.9628947562723014</v>
          </cell>
          <cell r="B770">
            <v>328.11986709743582</v>
          </cell>
        </row>
        <row r="771">
          <cell r="A771">
            <v>-1.9157278888149407</v>
          </cell>
          <cell r="B771">
            <v>328.18974135327443</v>
          </cell>
        </row>
        <row r="772">
          <cell r="A772">
            <v>-1.871831710546086</v>
          </cell>
          <cell r="B772">
            <v>328.2656371500986</v>
          </cell>
        </row>
        <row r="773">
          <cell r="A773">
            <v>-1.8372157868256205</v>
          </cell>
          <cell r="B773">
            <v>328.35479131827145</v>
          </cell>
        </row>
        <row r="774">
          <cell r="A774">
            <v>-1.8137292035061092</v>
          </cell>
          <cell r="B774">
            <v>328.43265706351661</v>
          </cell>
        </row>
        <row r="775">
          <cell r="A775">
            <v>-1.8006619491087184</v>
          </cell>
          <cell r="B775">
            <v>328.48528902464659</v>
          </cell>
        </row>
        <row r="776">
          <cell r="A776">
            <v>-1.7979891798041749</v>
          </cell>
          <cell r="B776">
            <v>328.51319448274467</v>
          </cell>
        </row>
        <row r="777">
          <cell r="A777">
            <v>-1.8092245137453096</v>
          </cell>
          <cell r="B777">
            <v>328.549372073124</v>
          </cell>
        </row>
        <row r="778">
          <cell r="A778">
            <v>-1.8377963913527529</v>
          </cell>
          <cell r="B778">
            <v>328.62985555467117</v>
          </cell>
        </row>
        <row r="779">
          <cell r="A779">
            <v>-1.8874885230210188</v>
          </cell>
          <cell r="B779">
            <v>328.767007555867</v>
          </cell>
        </row>
        <row r="780">
          <cell r="A780">
            <v>-1.9513754889576347</v>
          </cell>
          <cell r="B780">
            <v>328.93901284988311</v>
          </cell>
        </row>
        <row r="781">
          <cell r="A781">
            <v>-2.0252543248877473</v>
          </cell>
          <cell r="B781">
            <v>329.13025589871023</v>
          </cell>
        </row>
        <row r="782">
          <cell r="A782">
            <v>-2.1015698565840535</v>
          </cell>
          <cell r="B782">
            <v>329.30996938468587</v>
          </cell>
        </row>
        <row r="783">
          <cell r="A783">
            <v>-2.172280637672539</v>
          </cell>
          <cell r="B783">
            <v>329.43436282039596</v>
          </cell>
        </row>
        <row r="784">
          <cell r="A784">
            <v>-2.2319495975710635</v>
          </cell>
          <cell r="B784">
            <v>329.50487902367109</v>
          </cell>
        </row>
        <row r="785">
          <cell r="A785">
            <v>-2.2779571673070582</v>
          </cell>
          <cell r="B785">
            <v>329.55161258129056</v>
          </cell>
        </row>
        <row r="786">
          <cell r="A786">
            <v>-2.3132494403995567</v>
          </cell>
          <cell r="B786">
            <v>329.55165422919112</v>
          </cell>
        </row>
        <row r="787">
          <cell r="A787">
            <v>-2.3398221448212428</v>
          </cell>
          <cell r="B787">
            <v>329.48045733646552</v>
          </cell>
        </row>
        <row r="788">
          <cell r="A788">
            <v>-2.3535048428767227</v>
          </cell>
          <cell r="B788">
            <v>329.34403820698395</v>
          </cell>
        </row>
        <row r="789">
          <cell r="A789">
            <v>-2.351661568150138</v>
          </cell>
          <cell r="B789">
            <v>329.15055614767232</v>
          </cell>
        </row>
        <row r="790">
          <cell r="A790">
            <v>-2.3391664450315073</v>
          </cell>
          <cell r="B790">
            <v>328.92755414421202</v>
          </cell>
        </row>
        <row r="791">
          <cell r="A791">
            <v>-2.3269870123778715</v>
          </cell>
          <cell r="B791">
            <v>328.69001951440282</v>
          </cell>
        </row>
        <row r="792">
          <cell r="A792">
            <v>-2.3213576392563526</v>
          </cell>
          <cell r="B792">
            <v>328.44186844674311</v>
          </cell>
        </row>
        <row r="793">
          <cell r="A793">
            <v>-2.3275092177410874</v>
          </cell>
          <cell r="B793">
            <v>328.19973847046765</v>
          </cell>
        </row>
        <row r="794">
          <cell r="A794">
            <v>-2.3443420893760898</v>
          </cell>
          <cell r="B794">
            <v>327.95787809617616</v>
          </cell>
        </row>
        <row r="795">
          <cell r="A795">
            <v>-2.3681135620254046</v>
          </cell>
          <cell r="B795">
            <v>327.72918403037363</v>
          </cell>
        </row>
        <row r="796">
          <cell r="A796">
            <v>-2.3971285811152243</v>
          </cell>
          <cell r="B796">
            <v>327.52136573266813</v>
          </cell>
        </row>
        <row r="797">
          <cell r="A797">
            <v>-2.4318924252627867</v>
          </cell>
          <cell r="B797">
            <v>327.36706244084075</v>
          </cell>
        </row>
        <row r="798">
          <cell r="A798">
            <v>-2.4734739645955788</v>
          </cell>
          <cell r="B798">
            <v>327.31675862263455</v>
          </cell>
        </row>
        <row r="799">
          <cell r="A799">
            <v>-2.522931501610874</v>
          </cell>
          <cell r="B799">
            <v>327.36706897171814</v>
          </cell>
        </row>
        <row r="800">
          <cell r="A800">
            <v>-2.57870930875709</v>
          </cell>
          <cell r="B800">
            <v>327.48279211050954</v>
          </cell>
        </row>
        <row r="801">
          <cell r="A801">
            <v>-2.641023833937334</v>
          </cell>
          <cell r="B801">
            <v>327.63817199279782</v>
          </cell>
        </row>
        <row r="802">
          <cell r="A802">
            <v>-2.7030278808305783</v>
          </cell>
          <cell r="B802">
            <v>327.81803814135816</v>
          </cell>
        </row>
        <row r="803">
          <cell r="A803">
            <v>-2.7588799667362753</v>
          </cell>
          <cell r="B803">
            <v>327.96180729909906</v>
          </cell>
        </row>
        <row r="804">
          <cell r="A804">
            <v>-2.7978621512462318</v>
          </cell>
          <cell r="B804">
            <v>328.06330759820082</v>
          </cell>
        </row>
        <row r="805">
          <cell r="A805">
            <v>-2.8171216352858983</v>
          </cell>
          <cell r="B805">
            <v>328.09998108584574</v>
          </cell>
        </row>
        <row r="806">
          <cell r="A806">
            <v>-2.8178591823698809</v>
          </cell>
          <cell r="B806">
            <v>328.11276956759514</v>
          </cell>
        </row>
        <row r="807">
          <cell r="A807">
            <v>-2.8056747121480274</v>
          </cell>
          <cell r="B807">
            <v>328.11756873713705</v>
          </cell>
        </row>
        <row r="808">
          <cell r="A808">
            <v>-2.7817652966599971</v>
          </cell>
          <cell r="B808">
            <v>328.13277430686571</v>
          </cell>
        </row>
        <row r="809">
          <cell r="A809">
            <v>-2.7564705088656978</v>
          </cell>
          <cell r="B809">
            <v>328.16225007158101</v>
          </cell>
        </row>
        <row r="810">
          <cell r="A810">
            <v>-2.7274226229211651</v>
          </cell>
          <cell r="B810">
            <v>328.23293157293443</v>
          </cell>
        </row>
        <row r="811">
          <cell r="A811">
            <v>-2.692031353164646</v>
          </cell>
          <cell r="B811">
            <v>328.35176457254329</v>
          </cell>
        </row>
        <row r="812">
          <cell r="A812">
            <v>-2.6480110950424574</v>
          </cell>
          <cell r="B812">
            <v>328.50359435532636</v>
          </cell>
        </row>
        <row r="813">
          <cell r="A813">
            <v>-2.5947247140516549</v>
          </cell>
          <cell r="B813">
            <v>328.64412116839065</v>
          </cell>
        </row>
        <row r="814">
          <cell r="A814">
            <v>-2.5370899008332315</v>
          </cell>
          <cell r="B814">
            <v>328.74973917088357</v>
          </cell>
        </row>
        <row r="815">
          <cell r="A815">
            <v>-2.482390456207038</v>
          </cell>
          <cell r="B815">
            <v>328.83336445007876</v>
          </cell>
        </row>
        <row r="816">
          <cell r="A816">
            <v>-2.4362520895615551</v>
          </cell>
          <cell r="B816">
            <v>328.90676755478177</v>
          </cell>
        </row>
        <row r="817">
          <cell r="A817">
            <v>-2.3992800315822134</v>
          </cell>
          <cell r="B817">
            <v>328.99459474755287</v>
          </cell>
        </row>
        <row r="818">
          <cell r="A818">
            <v>-2.3675829422314969</v>
          </cell>
          <cell r="B818">
            <v>329.08617896428046</v>
          </cell>
        </row>
        <row r="819">
          <cell r="A819">
            <v>-2.3381610693560746</v>
          </cell>
          <cell r="B819">
            <v>329.19203643287892</v>
          </cell>
        </row>
        <row r="820">
          <cell r="A820">
            <v>-2.3060397103903383</v>
          </cell>
          <cell r="B820">
            <v>329.29179456549133</v>
          </cell>
        </row>
        <row r="821">
          <cell r="A821">
            <v>-2.266526001285929</v>
          </cell>
          <cell r="B821">
            <v>329.39708661327631</v>
          </cell>
        </row>
        <row r="822">
          <cell r="A822">
            <v>-2.2254463430794562</v>
          </cell>
          <cell r="B822">
            <v>329.50945534931543</v>
          </cell>
        </row>
        <row r="823">
          <cell r="A823">
            <v>-2.1867114179881368</v>
          </cell>
          <cell r="B823">
            <v>329.65553872341582</v>
          </cell>
        </row>
        <row r="824">
          <cell r="A824">
            <v>-2.1557054301272482</v>
          </cell>
          <cell r="B824">
            <v>329.82593452394156</v>
          </cell>
        </row>
        <row r="825">
          <cell r="A825">
            <v>-2.1286533195184707</v>
          </cell>
          <cell r="B825">
            <v>330.00321863371261</v>
          </cell>
        </row>
        <row r="826">
          <cell r="A826">
            <v>-2.1001504557235848</v>
          </cell>
          <cell r="B826">
            <v>330.16982437058419</v>
          </cell>
        </row>
        <row r="827">
          <cell r="A827">
            <v>-2.0681050315418532</v>
          </cell>
          <cell r="B827">
            <v>330.31984770401425</v>
          </cell>
        </row>
        <row r="828">
          <cell r="A828">
            <v>-2.0353417530068074</v>
          </cell>
          <cell r="B828">
            <v>330.4628221367019</v>
          </cell>
        </row>
        <row r="829">
          <cell r="A829">
            <v>-2.0032664599192755</v>
          </cell>
          <cell r="B829">
            <v>330.61664914619126</v>
          </cell>
        </row>
        <row r="830">
          <cell r="A830">
            <v>-1.9748122202851865</v>
          </cell>
          <cell r="B830">
            <v>330.80489292298006</v>
          </cell>
        </row>
        <row r="831">
          <cell r="A831">
            <v>-1.9531844633410778</v>
          </cell>
          <cell r="B831">
            <v>331.00346976624871</v>
          </cell>
        </row>
        <row r="832">
          <cell r="A832">
            <v>-1.9334347818337159</v>
          </cell>
          <cell r="B832">
            <v>331.16170905157759</v>
          </cell>
        </row>
        <row r="833">
          <cell r="A833">
            <v>-1.9154470075364662</v>
          </cell>
          <cell r="B833">
            <v>331.25897523284397</v>
          </cell>
        </row>
        <row r="834">
          <cell r="A834">
            <v>-1.8938231100181697</v>
          </cell>
          <cell r="B834">
            <v>331.30496399561184</v>
          </cell>
        </row>
        <row r="835">
          <cell r="A835">
            <v>-1.8645797375099862</v>
          </cell>
          <cell r="B835">
            <v>331.29697890250031</v>
          </cell>
        </row>
        <row r="836">
          <cell r="A836">
            <v>-1.8264223405289131</v>
          </cell>
          <cell r="B836">
            <v>331.24595007459436</v>
          </cell>
        </row>
        <row r="837">
          <cell r="A837">
            <v>-1.7828004539592699</v>
          </cell>
          <cell r="B837">
            <v>331.16687867636631</v>
          </cell>
        </row>
        <row r="838">
          <cell r="A838">
            <v>-1.7358634740540126</v>
          </cell>
          <cell r="B838">
            <v>331.08815967947731</v>
          </cell>
        </row>
        <row r="839">
          <cell r="A839">
            <v>-1.6930222376972401</v>
          </cell>
          <cell r="B839">
            <v>331.01892596920101</v>
          </cell>
        </row>
        <row r="840">
          <cell r="A840">
            <v>-1.6566608075229701</v>
          </cell>
          <cell r="B840">
            <v>330.97378999244489</v>
          </cell>
        </row>
        <row r="841">
          <cell r="A841">
            <v>-1.6293308660109604</v>
          </cell>
          <cell r="B841">
            <v>330.94981830154535</v>
          </cell>
        </row>
        <row r="842">
          <cell r="A842">
            <v>-1.6069349208473964</v>
          </cell>
          <cell r="B842">
            <v>330.95511230029632</v>
          </cell>
        </row>
        <row r="843">
          <cell r="A843">
            <v>-1.5844228087715952</v>
          </cell>
          <cell r="B843">
            <v>330.96183576523077</v>
          </cell>
        </row>
        <row r="844">
          <cell r="A844">
            <v>-1.5579529454163812</v>
          </cell>
          <cell r="B844">
            <v>330.94102460449409</v>
          </cell>
        </row>
        <row r="845">
          <cell r="A845">
            <v>-1.5327994076800793</v>
          </cell>
          <cell r="B845">
            <v>330.86945958328221</v>
          </cell>
        </row>
        <row r="846">
          <cell r="A846">
            <v>-1.514001506398587</v>
          </cell>
          <cell r="B846">
            <v>330.77011287094626</v>
          </cell>
        </row>
        <row r="847">
          <cell r="A847">
            <v>-1.5079384331373598</v>
          </cell>
          <cell r="B847">
            <v>330.66676573486041</v>
          </cell>
        </row>
        <row r="848">
          <cell r="A848">
            <v>-1.5086662573664407</v>
          </cell>
          <cell r="B848">
            <v>330.60407875209154</v>
          </cell>
        </row>
        <row r="849">
          <cell r="A849">
            <v>-1.5104060872194134</v>
          </cell>
          <cell r="B849">
            <v>330.57592262079191</v>
          </cell>
        </row>
        <row r="850">
          <cell r="A850">
            <v>-1.5075957984828143</v>
          </cell>
          <cell r="B850">
            <v>330.57339059794555</v>
          </cell>
        </row>
        <row r="851">
          <cell r="A851">
            <v>-1.4987177378732222</v>
          </cell>
          <cell r="B851">
            <v>330.57777830603555</v>
          </cell>
        </row>
        <row r="852">
          <cell r="A852">
            <v>-1.4839082251888185</v>
          </cell>
          <cell r="B852">
            <v>330.59649445750551</v>
          </cell>
        </row>
        <row r="853">
          <cell r="A853">
            <v>-1.4631748269517451</v>
          </cell>
          <cell r="B853">
            <v>330.62401203392619</v>
          </cell>
        </row>
        <row r="854">
          <cell r="A854">
            <v>-1.4432158674060995</v>
          </cell>
          <cell r="B854">
            <v>330.66425587429603</v>
          </cell>
        </row>
        <row r="855">
          <cell r="A855">
            <v>-1.4261673745570724</v>
          </cell>
          <cell r="B855">
            <v>330.7099381169499</v>
          </cell>
        </row>
        <row r="856">
          <cell r="A856">
            <v>-1.4107502887382404</v>
          </cell>
          <cell r="B856">
            <v>330.7560769605509</v>
          </cell>
        </row>
        <row r="857">
          <cell r="A857">
            <v>-1.3982001580114929</v>
          </cell>
          <cell r="B857">
            <v>330.81727768357962</v>
          </cell>
        </row>
        <row r="858">
          <cell r="A858">
            <v>-1.3914538981954545</v>
          </cell>
          <cell r="B858">
            <v>330.85703608399723</v>
          </cell>
        </row>
        <row r="859">
          <cell r="A859">
            <v>-1.3939204778877128</v>
          </cell>
          <cell r="B859">
            <v>330.8588542220387</v>
          </cell>
        </row>
        <row r="860">
          <cell r="A860">
            <v>-1.4040562537347929</v>
          </cell>
          <cell r="B860">
            <v>330.82475829473503</v>
          </cell>
        </row>
        <row r="861">
          <cell r="A861">
            <v>-1.4198633303312682</v>
          </cell>
          <cell r="B861">
            <v>330.77344483270713</v>
          </cell>
        </row>
        <row r="862">
          <cell r="A862">
            <v>-1.4410326746804565</v>
          </cell>
          <cell r="B862">
            <v>330.69607892473442</v>
          </cell>
        </row>
        <row r="863">
          <cell r="A863">
            <v>-1.4681359379225762</v>
          </cell>
          <cell r="B863">
            <v>330.57468331039445</v>
          </cell>
        </row>
        <row r="864">
          <cell r="A864">
            <v>-1.502167404925846</v>
          </cell>
          <cell r="B864">
            <v>330.42818546338873</v>
          </cell>
        </row>
        <row r="865">
          <cell r="A865">
            <v>-1.5446732279808955</v>
          </cell>
          <cell r="B865">
            <v>330.27397565556197</v>
          </cell>
        </row>
        <row r="866">
          <cell r="A866">
            <v>-1.5888114502158515</v>
          </cell>
          <cell r="B866">
            <v>330.14605023644413</v>
          </cell>
        </row>
        <row r="867">
          <cell r="A867">
            <v>-1.62999587434511</v>
          </cell>
          <cell r="B867">
            <v>330.06983303481189</v>
          </cell>
        </row>
        <row r="868">
          <cell r="A868">
            <v>-1.6633025190507851</v>
          </cell>
          <cell r="B868">
            <v>330.04145228765049</v>
          </cell>
        </row>
        <row r="869">
          <cell r="A869">
            <v>-1.684061410414919</v>
          </cell>
          <cell r="B869">
            <v>330.07937453592103</v>
          </cell>
        </row>
        <row r="870">
          <cell r="A870">
            <v>-1.6943016637274999</v>
          </cell>
          <cell r="B870">
            <v>330.18060891037942</v>
          </cell>
        </row>
        <row r="871">
          <cell r="A871">
            <v>-1.7006221972686033</v>
          </cell>
          <cell r="B871">
            <v>330.33192570300338</v>
          </cell>
        </row>
        <row r="872">
          <cell r="A872">
            <v>-1.7066459710028909</v>
          </cell>
          <cell r="B872">
            <v>330.5248090060141</v>
          </cell>
        </row>
        <row r="873">
          <cell r="A873">
            <v>-1.7135144571438035</v>
          </cell>
          <cell r="B873">
            <v>330.75335690145607</v>
          </cell>
        </row>
        <row r="874">
          <cell r="A874">
            <v>-1.7203485085400141</v>
          </cell>
          <cell r="B874">
            <v>331.02127207247162</v>
          </cell>
        </row>
        <row r="875">
          <cell r="A875">
            <v>-1.721086830597091</v>
          </cell>
          <cell r="B875">
            <v>331.31098870535919</v>
          </cell>
        </row>
        <row r="876">
          <cell r="A876">
            <v>-1.7129373695551815</v>
          </cell>
          <cell r="B876">
            <v>331.60368555043209</v>
          </cell>
        </row>
        <row r="877">
          <cell r="A877">
            <v>-1.6902545575693211</v>
          </cell>
          <cell r="B877">
            <v>331.8504681611102</v>
          </cell>
        </row>
        <row r="878">
          <cell r="A878">
            <v>-1.6590708818038378</v>
          </cell>
          <cell r="B878">
            <v>332.06013977143124</v>
          </cell>
        </row>
        <row r="879">
          <cell r="A879">
            <v>-1.6259904576644255</v>
          </cell>
          <cell r="B879">
            <v>332.22031687825876</v>
          </cell>
        </row>
        <row r="880">
          <cell r="A880">
            <v>-1.596606049383074</v>
          </cell>
          <cell r="B880">
            <v>332.34128951660438</v>
          </cell>
        </row>
        <row r="881">
          <cell r="A881">
            <v>-1.5752106768991752</v>
          </cell>
          <cell r="B881">
            <v>332.41420124330426</v>
          </cell>
        </row>
        <row r="882">
          <cell r="A882">
            <v>-1.5654680672899906</v>
          </cell>
          <cell r="B882">
            <v>332.46438920538048</v>
          </cell>
        </row>
        <row r="883">
          <cell r="A883">
            <v>-1.5682715265600629</v>
          </cell>
          <cell r="B883">
            <v>332.48912050688256</v>
          </cell>
        </row>
        <row r="884">
          <cell r="A884">
            <v>-1.5785945313146177</v>
          </cell>
          <cell r="B884">
            <v>332.50112178511597</v>
          </cell>
        </row>
        <row r="885">
          <cell r="A885">
            <v>-1.588041479033744</v>
          </cell>
          <cell r="B885">
            <v>332.47978442424812</v>
          </cell>
        </row>
        <row r="886">
          <cell r="A886">
            <v>-1.587803009367456</v>
          </cell>
          <cell r="B886">
            <v>332.44474717154554</v>
          </cell>
        </row>
        <row r="887">
          <cell r="A887">
            <v>-1.5803780623607124</v>
          </cell>
          <cell r="B887">
            <v>332.37469731004251</v>
          </cell>
        </row>
        <row r="888">
          <cell r="A888">
            <v>-1.572501240030391</v>
          </cell>
          <cell r="B888">
            <v>332.28576051889655</v>
          </cell>
        </row>
        <row r="889">
          <cell r="A889">
            <v>-1.5733689506567254</v>
          </cell>
          <cell r="B889">
            <v>332.19003348513343</v>
          </cell>
        </row>
        <row r="890">
          <cell r="A890">
            <v>-1.5925086560709287</v>
          </cell>
          <cell r="B890">
            <v>332.09780299035424</v>
          </cell>
        </row>
        <row r="891">
          <cell r="A891">
            <v>-1.6332199524921187</v>
          </cell>
          <cell r="B891">
            <v>332.02771991087775</v>
          </cell>
        </row>
        <row r="892">
          <cell r="A892">
            <v>-1.689241714464095</v>
          </cell>
          <cell r="B892">
            <v>331.942650603836</v>
          </cell>
        </row>
        <row r="893">
          <cell r="A893">
            <v>-1.7515084988704919</v>
          </cell>
          <cell r="B893">
            <v>331.83617442154338</v>
          </cell>
        </row>
        <row r="894">
          <cell r="A894">
            <v>-1.8115216117255886</v>
          </cell>
          <cell r="B894">
            <v>331.68621855591283</v>
          </cell>
        </row>
        <row r="895">
          <cell r="A895">
            <v>-1.8682724432244624</v>
          </cell>
          <cell r="B895">
            <v>331.50475966409971</v>
          </cell>
        </row>
        <row r="896">
          <cell r="A896">
            <v>-1.91612492536401</v>
          </cell>
          <cell r="B896">
            <v>331.32373305841105</v>
          </cell>
        </row>
        <row r="897">
          <cell r="A897">
            <v>-1.956730027980494</v>
          </cell>
          <cell r="B897">
            <v>331.16281602921742</v>
          </cell>
        </row>
        <row r="898">
          <cell r="A898">
            <v>-1.9923343683118246</v>
          </cell>
          <cell r="B898">
            <v>331.05367741175877</v>
          </cell>
        </row>
        <row r="899">
          <cell r="A899">
            <v>-2.0274318733141317</v>
          </cell>
          <cell r="B899">
            <v>330.9946459628465</v>
          </cell>
        </row>
        <row r="900">
          <cell r="A900">
            <v>-2.0574476565772364</v>
          </cell>
          <cell r="B900">
            <v>330.98583659248328</v>
          </cell>
        </row>
        <row r="901">
          <cell r="A901">
            <v>-2.080298070717348</v>
          </cell>
          <cell r="B901">
            <v>330.99083595012422</v>
          </cell>
        </row>
        <row r="902">
          <cell r="A902">
            <v>-2.0895537019254289</v>
          </cell>
          <cell r="B902">
            <v>330.97522681834539</v>
          </cell>
        </row>
        <row r="903">
          <cell r="A903">
            <v>-2.0827846360111568</v>
          </cell>
          <cell r="B903">
            <v>330.93174440249362</v>
          </cell>
        </row>
        <row r="904">
          <cell r="A904">
            <v>-2.0596381211044235</v>
          </cell>
          <cell r="B904">
            <v>330.90152770189781</v>
          </cell>
        </row>
        <row r="905">
          <cell r="A905">
            <v>-2.0256285867287884</v>
          </cell>
          <cell r="B905">
            <v>330.91939432143943</v>
          </cell>
        </row>
        <row r="906">
          <cell r="A906">
            <v>-1.9829869104050994</v>
          </cell>
          <cell r="B906">
            <v>330.9808810415995</v>
          </cell>
        </row>
        <row r="907">
          <cell r="A907">
            <v>-1.9399029597199542</v>
          </cell>
          <cell r="B907">
            <v>331.07980878326907</v>
          </cell>
        </row>
        <row r="908">
          <cell r="A908">
            <v>-1.8989564650509911</v>
          </cell>
          <cell r="B908">
            <v>331.20222221133497</v>
          </cell>
        </row>
        <row r="909">
          <cell r="A909">
            <v>-1.8561414745806053</v>
          </cell>
          <cell r="B909">
            <v>331.33679603346803</v>
          </cell>
        </row>
        <row r="910">
          <cell r="A910">
            <v>-1.8081999773680935</v>
          </cell>
          <cell r="B910">
            <v>331.46221839260483</v>
          </cell>
        </row>
        <row r="911">
          <cell r="A911">
            <v>-1.7547551469136407</v>
          </cell>
          <cell r="B911">
            <v>331.56330636573131</v>
          </cell>
        </row>
        <row r="912">
          <cell r="A912">
            <v>-1.6993141799415803</v>
          </cell>
          <cell r="B912">
            <v>331.62248142874336</v>
          </cell>
        </row>
        <row r="913">
          <cell r="A913">
            <v>-1.6450590286163453</v>
          </cell>
          <cell r="B913">
            <v>331.63446383750619</v>
          </cell>
        </row>
        <row r="914">
          <cell r="A914">
            <v>-1.5913318456489614</v>
          </cell>
          <cell r="B914">
            <v>331.62634576197701</v>
          </cell>
        </row>
        <row r="915">
          <cell r="A915">
            <v>-1.5413843828359872</v>
          </cell>
          <cell r="B915">
            <v>331.59161722344146</v>
          </cell>
        </row>
        <row r="916">
          <cell r="A916">
            <v>-1.4986639396284345</v>
          </cell>
          <cell r="B916">
            <v>331.54688451893503</v>
          </cell>
        </row>
        <row r="917">
          <cell r="A917">
            <v>-1.4630639565068833</v>
          </cell>
          <cell r="B917">
            <v>331.4889514033668</v>
          </cell>
        </row>
        <row r="918">
          <cell r="A918">
            <v>-1.4309478188873959</v>
          </cell>
          <cell r="B918">
            <v>331.42295133188333</v>
          </cell>
        </row>
        <row r="919">
          <cell r="A919">
            <v>-1.4030307395888235</v>
          </cell>
          <cell r="B919">
            <v>331.35705846228575</v>
          </cell>
        </row>
        <row r="920">
          <cell r="A920">
            <v>-1.378213944223218</v>
          </cell>
          <cell r="B920">
            <v>331.29255517896803</v>
          </cell>
        </row>
        <row r="921">
          <cell r="A921">
            <v>-1.3591001637193036</v>
          </cell>
          <cell r="B921">
            <v>331.22647856829349</v>
          </cell>
        </row>
        <row r="922">
          <cell r="A922">
            <v>-1.3461524750552873</v>
          </cell>
          <cell r="B922">
            <v>331.17635134056138</v>
          </cell>
        </row>
        <row r="923">
          <cell r="A923">
            <v>-1.3390866822523442</v>
          </cell>
          <cell r="B923">
            <v>331.13084627250822</v>
          </cell>
        </row>
        <row r="924">
          <cell r="A924">
            <v>-1.3342964334758483</v>
          </cell>
          <cell r="B924">
            <v>331.05253857137643</v>
          </cell>
        </row>
        <row r="925">
          <cell r="A925">
            <v>-1.3347003245835125</v>
          </cell>
          <cell r="B925">
            <v>330.95349556791302</v>
          </cell>
        </row>
        <row r="926">
          <cell r="A926">
            <v>-1.3400813221489452</v>
          </cell>
          <cell r="B926">
            <v>330.84127033212218</v>
          </cell>
        </row>
        <row r="927">
          <cell r="A927">
            <v>-1.3482130086367148</v>
          </cell>
          <cell r="B927">
            <v>330.74114366365046</v>
          </cell>
        </row>
        <row r="928">
          <cell r="A928">
            <v>-1.3590483980183794</v>
          </cell>
          <cell r="B928">
            <v>330.64610081975627</v>
          </cell>
        </row>
        <row r="929">
          <cell r="A929">
            <v>-1.3729883288421709</v>
          </cell>
          <cell r="B929">
            <v>330.57008319988205</v>
          </cell>
        </row>
        <row r="930">
          <cell r="A930">
            <v>-1.3900042914298119</v>
          </cell>
          <cell r="B930">
            <v>330.5120029672438</v>
          </cell>
        </row>
        <row r="931">
          <cell r="A931">
            <v>-1.4104714295437559</v>
          </cell>
          <cell r="B931">
            <v>330.47088316670249</v>
          </cell>
        </row>
        <row r="932">
          <cell r="A932">
            <v>-1.4299894225161984</v>
          </cell>
          <cell r="B932">
            <v>330.46519996567037</v>
          </cell>
        </row>
        <row r="933">
          <cell r="A933">
            <v>-1.4493746637035492</v>
          </cell>
          <cell r="B933">
            <v>330.46730921370801</v>
          </cell>
        </row>
        <row r="934">
          <cell r="A934">
            <v>-1.4703434974600229</v>
          </cell>
          <cell r="B934">
            <v>330.50032495720757</v>
          </cell>
        </row>
        <row r="935">
          <cell r="A935">
            <v>-1.4955889394828517</v>
          </cell>
          <cell r="B935">
            <v>330.53981206269179</v>
          </cell>
        </row>
        <row r="936">
          <cell r="A936">
            <v>-1.5278037671778757</v>
          </cell>
          <cell r="B936">
            <v>330.58790662401589</v>
          </cell>
        </row>
        <row r="937">
          <cell r="A937">
            <v>-1.5656236872605727</v>
          </cell>
          <cell r="B937">
            <v>330.65239674868224</v>
          </cell>
        </row>
        <row r="938">
          <cell r="A938">
            <v>-1.6059824800945761</v>
          </cell>
          <cell r="B938">
            <v>330.68874703519566</v>
          </cell>
        </row>
        <row r="939">
          <cell r="A939">
            <v>-1.6494510602498911</v>
          </cell>
          <cell r="B939">
            <v>330.72231278226991</v>
          </cell>
        </row>
        <row r="940">
          <cell r="A940">
            <v>-1.7013552184915532</v>
          </cell>
          <cell r="B940">
            <v>330.74664277646065</v>
          </cell>
        </row>
        <row r="941">
          <cell r="A941">
            <v>-1.7608824364705336</v>
          </cell>
          <cell r="B941">
            <v>330.75355221932892</v>
          </cell>
        </row>
        <row r="942">
          <cell r="A942">
            <v>-1.8220906238343004</v>
          </cell>
          <cell r="B942">
            <v>330.73948504364012</v>
          </cell>
        </row>
        <row r="943">
          <cell r="A943">
            <v>-1.8830853416403401</v>
          </cell>
          <cell r="B943">
            <v>330.69453119927147</v>
          </cell>
        </row>
        <row r="944">
          <cell r="A944">
            <v>-1.9416353951713647</v>
          </cell>
          <cell r="B944">
            <v>330.60126315043357</v>
          </cell>
        </row>
        <row r="945">
          <cell r="A945">
            <v>-1.9994504185094579</v>
          </cell>
          <cell r="B945">
            <v>330.47772283270984</v>
          </cell>
        </row>
        <row r="946">
          <cell r="A946">
            <v>-2.0550440887601646</v>
          </cell>
          <cell r="B946">
            <v>330.32751792988</v>
          </cell>
        </row>
        <row r="947">
          <cell r="A947">
            <v>-2.107897979719235</v>
          </cell>
          <cell r="B947">
            <v>330.17755296536785</v>
          </cell>
        </row>
        <row r="948">
          <cell r="A948">
            <v>-2.1552899889541535</v>
          </cell>
          <cell r="B948">
            <v>330.02779045348916</v>
          </cell>
        </row>
        <row r="949">
          <cell r="A949">
            <v>-2.1974816791703877</v>
          </cell>
          <cell r="B949">
            <v>329.86282379480519</v>
          </cell>
        </row>
        <row r="950">
          <cell r="A950">
            <v>-2.2374639283509059</v>
          </cell>
          <cell r="B950">
            <v>329.69511640827676</v>
          </cell>
        </row>
        <row r="951">
          <cell r="A951">
            <v>-2.2806773836592096</v>
          </cell>
          <cell r="B951">
            <v>329.54179840450649</v>
          </cell>
        </row>
        <row r="952">
          <cell r="A952">
            <v>-2.3325434540296892</v>
          </cell>
          <cell r="B952">
            <v>329.42109520704025</v>
          </cell>
        </row>
        <row r="953">
          <cell r="A953">
            <v>-2.3889835587102755</v>
          </cell>
          <cell r="B953">
            <v>329.32396998874077</v>
          </cell>
        </row>
        <row r="954">
          <cell r="A954">
            <v>-2.4483432371430465</v>
          </cell>
          <cell r="B954">
            <v>329.24355652488356</v>
          </cell>
        </row>
        <row r="955">
          <cell r="A955">
            <v>-2.5045165208358218</v>
          </cell>
          <cell r="B955">
            <v>329.1744704574287</v>
          </cell>
        </row>
        <row r="956">
          <cell r="A956">
            <v>-2.5530081753118883</v>
          </cell>
          <cell r="B956">
            <v>329.10439908001996</v>
          </cell>
        </row>
        <row r="957">
          <cell r="A957">
            <v>-2.5845693056959087</v>
          </cell>
          <cell r="B957">
            <v>329.02222641427522</v>
          </cell>
        </row>
        <row r="958">
          <cell r="A958">
            <v>-2.5970373189864668</v>
          </cell>
          <cell r="B958">
            <v>328.95344839955607</v>
          </cell>
        </row>
        <row r="959">
          <cell r="A959">
            <v>-2.5941239609937328</v>
          </cell>
          <cell r="B959">
            <v>328.91240103722242</v>
          </cell>
        </row>
        <row r="960">
          <cell r="A960">
            <v>-2.5829868509875538</v>
          </cell>
          <cell r="B960">
            <v>328.89864701915138</v>
          </cell>
        </row>
        <row r="961">
          <cell r="A961">
            <v>-2.5707329312620026</v>
          </cell>
          <cell r="B961">
            <v>328.91599031668738</v>
          </cell>
        </row>
        <row r="962">
          <cell r="A962">
            <v>-2.5593017146368826</v>
          </cell>
          <cell r="B962">
            <v>328.93984038559176</v>
          </cell>
        </row>
        <row r="963">
          <cell r="A963">
            <v>-2.5457307145621999</v>
          </cell>
          <cell r="B963">
            <v>328.97175373383396</v>
          </cell>
        </row>
        <row r="964">
          <cell r="A964">
            <v>-2.5299533478462997</v>
          </cell>
          <cell r="B964">
            <v>328.97929075155645</v>
          </cell>
        </row>
        <row r="965">
          <cell r="A965">
            <v>-2.507233481059159</v>
          </cell>
          <cell r="B965">
            <v>328.99582494416404</v>
          </cell>
        </row>
        <row r="966">
          <cell r="A966">
            <v>-2.4753394451717594</v>
          </cell>
          <cell r="B966">
            <v>329.02571136799043</v>
          </cell>
        </row>
        <row r="967">
          <cell r="A967">
            <v>-2.4337580472623919</v>
          </cell>
          <cell r="B967">
            <v>329.083685341261</v>
          </cell>
        </row>
        <row r="968">
          <cell r="A968">
            <v>-2.3854958432980533</v>
          </cell>
          <cell r="B968">
            <v>329.16238804673134</v>
          </cell>
        </row>
        <row r="969">
          <cell r="A969">
            <v>-2.3354462718874487</v>
          </cell>
          <cell r="B969">
            <v>329.2375830882192</v>
          </cell>
        </row>
        <row r="970">
          <cell r="A970">
            <v>-2.2876971139608924</v>
          </cell>
          <cell r="B970">
            <v>329.32161560321595</v>
          </cell>
        </row>
        <row r="971">
          <cell r="A971">
            <v>-2.2445871697273443</v>
          </cell>
          <cell r="B971">
            <v>329.41789505602293</v>
          </cell>
        </row>
        <row r="972">
          <cell r="A972">
            <v>-2.2093502502397127</v>
          </cell>
          <cell r="B972">
            <v>329.51620246175514</v>
          </cell>
        </row>
        <row r="973">
          <cell r="A973">
            <v>-2.1791398089206235</v>
          </cell>
          <cell r="B973">
            <v>329.60135288642283</v>
          </cell>
        </row>
        <row r="974">
          <cell r="A974">
            <v>-2.1542958826115366</v>
          </cell>
          <cell r="B974">
            <v>329.70164424351094</v>
          </cell>
        </row>
        <row r="975">
          <cell r="A975">
            <v>-2.1354774705869719</v>
          </cell>
          <cell r="B975">
            <v>329.80530741135641</v>
          </cell>
        </row>
        <row r="976">
          <cell r="A976">
            <v>-2.1266470251137037</v>
          </cell>
          <cell r="B976">
            <v>329.8881944685894</v>
          </cell>
        </row>
        <row r="977">
          <cell r="A977">
            <v>-2.1267734970636427</v>
          </cell>
          <cell r="B977">
            <v>329.92895928711135</v>
          </cell>
        </row>
        <row r="978">
          <cell r="A978">
            <v>-2.1386996200630617</v>
          </cell>
          <cell r="B978">
            <v>329.89669266839553</v>
          </cell>
        </row>
        <row r="979">
          <cell r="A979">
            <v>-2.1656172625489192</v>
          </cell>
          <cell r="B979">
            <v>329.81541423698451</v>
          </cell>
        </row>
        <row r="980">
          <cell r="A980">
            <v>-2.2022465418239703</v>
          </cell>
          <cell r="B980">
            <v>329.69700029543787</v>
          </cell>
        </row>
        <row r="981">
          <cell r="A981">
            <v>-2.2398225326050678</v>
          </cell>
          <cell r="B981">
            <v>329.56012705975121</v>
          </cell>
        </row>
        <row r="982">
          <cell r="A982">
            <v>-2.2767803869452128</v>
          </cell>
          <cell r="B982">
            <v>329.41982504433184</v>
          </cell>
        </row>
        <row r="983">
          <cell r="A983">
            <v>-2.3127403531783033</v>
          </cell>
          <cell r="B983">
            <v>329.2985041146398</v>
          </cell>
        </row>
        <row r="984">
          <cell r="A984">
            <v>-2.3454589299601696</v>
          </cell>
          <cell r="B984">
            <v>329.18996667359301</v>
          </cell>
        </row>
        <row r="985">
          <cell r="A985">
            <v>-2.3757288565067616</v>
          </cell>
          <cell r="B985">
            <v>329.07432411120658</v>
          </cell>
        </row>
        <row r="986">
          <cell r="A986">
            <v>-2.4036447383880004</v>
          </cell>
          <cell r="B986">
            <v>328.95802053630297</v>
          </cell>
        </row>
        <row r="987">
          <cell r="A987">
            <v>-2.4259657677747977</v>
          </cell>
          <cell r="B987">
            <v>328.85182875937886</v>
          </cell>
        </row>
        <row r="988">
          <cell r="A988">
            <v>-2.439965520492235</v>
          </cell>
          <cell r="B988">
            <v>328.761155546878</v>
          </cell>
        </row>
        <row r="989">
          <cell r="A989">
            <v>-2.4418545675601391</v>
          </cell>
          <cell r="B989">
            <v>328.68132311313042</v>
          </cell>
        </row>
        <row r="990">
          <cell r="A990">
            <v>-2.4320652900966406</v>
          </cell>
          <cell r="B990">
            <v>328.59857829053345</v>
          </cell>
        </row>
        <row r="991">
          <cell r="A991">
            <v>-2.4105455910468963</v>
          </cell>
          <cell r="B991">
            <v>328.53530401233849</v>
          </cell>
        </row>
        <row r="992">
          <cell r="A992">
            <v>-2.3791270623726741</v>
          </cell>
          <cell r="B992">
            <v>328.48959897009541</v>
          </cell>
        </row>
        <row r="993">
          <cell r="A993">
            <v>-2.3435048091259505</v>
          </cell>
          <cell r="B993">
            <v>328.47656166884741</v>
          </cell>
        </row>
        <row r="994">
          <cell r="A994">
            <v>-2.309016163378367</v>
          </cell>
          <cell r="B994">
            <v>328.49524050856968</v>
          </cell>
        </row>
        <row r="995">
          <cell r="A995">
            <v>-2.2806199888181782</v>
          </cell>
          <cell r="B995">
            <v>328.54011532934328</v>
          </cell>
        </row>
        <row r="996">
          <cell r="A996">
            <v>-2.2578928451451392</v>
          </cell>
          <cell r="B996">
            <v>328.59914516234403</v>
          </cell>
        </row>
        <row r="997">
          <cell r="A997">
            <v>-2.2462921122341455</v>
          </cell>
          <cell r="B997">
            <v>328.69539166487107</v>
          </cell>
        </row>
        <row r="998">
          <cell r="A998">
            <v>-2.2447317880959718</v>
          </cell>
          <cell r="B998">
            <v>328.80131923064539</v>
          </cell>
        </row>
        <row r="999">
          <cell r="A999">
            <v>-2.2551767419426056</v>
          </cell>
          <cell r="B999">
            <v>328.89743823019398</v>
          </cell>
        </row>
        <row r="1000">
          <cell r="A1000">
            <v>-2.2708369627455003</v>
          </cell>
          <cell r="B1000">
            <v>328.98502864085179</v>
          </cell>
        </row>
        <row r="1001">
          <cell r="A1001">
            <v>-2.2901029095230707</v>
          </cell>
          <cell r="B1001">
            <v>329.04836684847737</v>
          </cell>
        </row>
        <row r="1002">
          <cell r="A1002">
            <v>-2.3040198767199223</v>
          </cell>
          <cell r="B1002">
            <v>329.07968780744318</v>
          </cell>
        </row>
        <row r="1003">
          <cell r="A1003">
            <v>-2.3128003863345117</v>
          </cell>
          <cell r="B1003">
            <v>329.07990886513068</v>
          </cell>
        </row>
        <row r="1004">
          <cell r="A1004">
            <v>-2.3199733581613309</v>
          </cell>
          <cell r="B1004">
            <v>329.0763221982819</v>
          </cell>
        </row>
        <row r="1005">
          <cell r="A1005">
            <v>-2.3303088893144102</v>
          </cell>
          <cell r="B1005">
            <v>329.05743969276381</v>
          </cell>
        </row>
        <row r="1006">
          <cell r="A1006">
            <v>-2.3501070801913189</v>
          </cell>
          <cell r="B1006">
            <v>329.07126039285907</v>
          </cell>
        </row>
        <row r="1007">
          <cell r="A1007">
            <v>-2.3748551080727967</v>
          </cell>
          <cell r="B1007">
            <v>329.11364026853192</v>
          </cell>
        </row>
        <row r="1008">
          <cell r="A1008">
            <v>-2.4004416164115039</v>
          </cell>
          <cell r="B1008">
            <v>329.17890365978201</v>
          </cell>
        </row>
        <row r="1009">
          <cell r="A1009">
            <v>-2.4210605683855246</v>
          </cell>
          <cell r="B1009">
            <v>329.24876850989278</v>
          </cell>
        </row>
        <row r="1010">
          <cell r="A1010">
            <v>-2.428680994345203</v>
          </cell>
          <cell r="B1010">
            <v>329.31447396862558</v>
          </cell>
        </row>
        <row r="1011">
          <cell r="A1011">
            <v>-2.42317121065454</v>
          </cell>
          <cell r="B1011">
            <v>329.38213563619524</v>
          </cell>
        </row>
        <row r="1012">
          <cell r="A1012">
            <v>-2.412506575348051</v>
          </cell>
          <cell r="B1012">
            <v>329.45921023144439</v>
          </cell>
        </row>
        <row r="1013">
          <cell r="A1013">
            <v>-2.4081534024318434</v>
          </cell>
          <cell r="B1013">
            <v>329.56167764275926</v>
          </cell>
        </row>
        <row r="1014">
          <cell r="A1014">
            <v>-2.4176482597670348</v>
          </cell>
          <cell r="B1014">
            <v>329.7141234360102</v>
          </cell>
        </row>
        <row r="1015">
          <cell r="A1015">
            <v>-2.4439991565097525</v>
          </cell>
          <cell r="B1015">
            <v>329.91660589904319</v>
          </cell>
        </row>
        <row r="1016">
          <cell r="A1016">
            <v>-2.4812221092753126</v>
          </cell>
          <cell r="B1016">
            <v>330.11955095675586</v>
          </cell>
        </row>
        <row r="1017">
          <cell r="A1017">
            <v>-2.5219170192424341</v>
          </cell>
          <cell r="B1017">
            <v>330.27965684827996</v>
          </cell>
        </row>
        <row r="1018">
          <cell r="A1018">
            <v>-2.5557712437083486</v>
          </cell>
          <cell r="B1018">
            <v>330.3874939072486</v>
          </cell>
        </row>
        <row r="1019">
          <cell r="A1019">
            <v>-2.578687136487241</v>
          </cell>
          <cell r="B1019">
            <v>330.45178835470068</v>
          </cell>
        </row>
        <row r="1020">
          <cell r="A1020">
            <v>-2.5850023409224772</v>
          </cell>
          <cell r="B1020">
            <v>330.48178200523944</v>
          </cell>
        </row>
        <row r="1021">
          <cell r="A1021">
            <v>-2.5762434062268604</v>
          </cell>
          <cell r="B1021">
            <v>330.49117082879229</v>
          </cell>
        </row>
        <row r="1022">
          <cell r="A1022">
            <v>-2.5530965373116219</v>
          </cell>
          <cell r="B1022">
            <v>330.45677908091403</v>
          </cell>
        </row>
        <row r="1023">
          <cell r="A1023">
            <v>-2.5231970279279783</v>
          </cell>
          <cell r="B1023">
            <v>330.3732303971974</v>
          </cell>
        </row>
        <row r="1024">
          <cell r="A1024">
            <v>-2.4944843977185283</v>
          </cell>
          <cell r="B1024">
            <v>330.2398155777114</v>
          </cell>
        </row>
        <row r="1025">
          <cell r="A1025">
            <v>-2.4722338225384521</v>
          </cell>
          <cell r="B1025">
            <v>330.11396564133543</v>
          </cell>
        </row>
        <row r="1026">
          <cell r="A1026">
            <v>-2.4572284976919354</v>
          </cell>
          <cell r="B1026">
            <v>330.02361619397527</v>
          </cell>
        </row>
        <row r="1027">
          <cell r="A1027">
            <v>-2.4471678255955172</v>
          </cell>
          <cell r="B1027">
            <v>329.98388779982628</v>
          </cell>
        </row>
        <row r="1028">
          <cell r="A1028">
            <v>-2.434867090819874</v>
          </cell>
          <cell r="B1028">
            <v>330.00388327432739</v>
          </cell>
        </row>
        <row r="1029">
          <cell r="A1029">
            <v>-2.4127716292642121</v>
          </cell>
          <cell r="B1029">
            <v>330.06331190750575</v>
          </cell>
        </row>
        <row r="1030">
          <cell r="A1030">
            <v>-2.3811455714026866</v>
          </cell>
          <cell r="B1030">
            <v>330.15476420276497</v>
          </cell>
        </row>
        <row r="1031">
          <cell r="A1031">
            <v>-2.3423212538643527</v>
          </cell>
          <cell r="B1031">
            <v>330.24812075610362</v>
          </cell>
        </row>
        <row r="1032">
          <cell r="A1032">
            <v>-2.3009469159025904</v>
          </cell>
          <cell r="B1032">
            <v>330.33420203694186</v>
          </cell>
        </row>
        <row r="1033">
          <cell r="A1033">
            <v>-2.2619812979301304</v>
          </cell>
          <cell r="B1033">
            <v>330.43507046890414</v>
          </cell>
        </row>
        <row r="1034">
          <cell r="A1034">
            <v>-2.2290056137384942</v>
          </cell>
          <cell r="B1034">
            <v>330.53885342457647</v>
          </cell>
        </row>
        <row r="1035">
          <cell r="A1035">
            <v>-2.2062522339275623</v>
          </cell>
          <cell r="B1035">
            <v>330.63429525250598</v>
          </cell>
        </row>
        <row r="1036">
          <cell r="A1036">
            <v>-2.1913655187670567</v>
          </cell>
          <cell r="B1036">
            <v>330.68884013704616</v>
          </cell>
        </row>
        <row r="1037">
          <cell r="A1037">
            <v>-2.1799766637743985</v>
          </cell>
          <cell r="B1037">
            <v>330.70382120818027</v>
          </cell>
        </row>
        <row r="1038">
          <cell r="A1038">
            <v>-2.1692264043892435</v>
          </cell>
          <cell r="B1038">
            <v>330.68804932842824</v>
          </cell>
        </row>
        <row r="1039">
          <cell r="A1039">
            <v>-2.1596255825702042</v>
          </cell>
          <cell r="B1039">
            <v>330.660893629584</v>
          </cell>
        </row>
        <row r="1040">
          <cell r="A1040">
            <v>-2.1505405660137238</v>
          </cell>
          <cell r="B1040">
            <v>330.62273736494956</v>
          </cell>
        </row>
        <row r="1041">
          <cell r="A1041">
            <v>-2.1417039517082417</v>
          </cell>
          <cell r="B1041">
            <v>330.59904672354492</v>
          </cell>
        </row>
        <row r="1042">
          <cell r="A1042">
            <v>-2.1321564291239246</v>
          </cell>
          <cell r="B1042">
            <v>330.59575997043413</v>
          </cell>
        </row>
        <row r="1043">
          <cell r="A1043">
            <v>-2.1232473836052193</v>
          </cell>
          <cell r="B1043">
            <v>330.60186986247004</v>
          </cell>
        </row>
        <row r="1044">
          <cell r="A1044">
            <v>-2.1151372751062167</v>
          </cell>
          <cell r="B1044">
            <v>330.60629816738526</v>
          </cell>
        </row>
        <row r="1045">
          <cell r="A1045">
            <v>-2.106262445973496</v>
          </cell>
          <cell r="B1045">
            <v>330.62251110133553</v>
          </cell>
        </row>
        <row r="1046">
          <cell r="A1046">
            <v>-2.0962677317057472</v>
          </cell>
          <cell r="B1046">
            <v>330.64523135349185</v>
          </cell>
        </row>
        <row r="1047">
          <cell r="A1047">
            <v>-2.0878794093724591</v>
          </cell>
          <cell r="B1047">
            <v>330.67955894011209</v>
          </cell>
        </row>
        <row r="1048">
          <cell r="A1048">
            <v>-2.0800947828194096</v>
          </cell>
          <cell r="B1048">
            <v>330.71506658866105</v>
          </cell>
        </row>
        <row r="1049">
          <cell r="A1049">
            <v>-2.0740588736907148</v>
          </cell>
          <cell r="B1049">
            <v>330.78063399664228</v>
          </cell>
        </row>
        <row r="1050">
          <cell r="A1050">
            <v>-2.0676727319775563</v>
          </cell>
          <cell r="B1050">
            <v>330.86281862720995</v>
          </cell>
        </row>
        <row r="1051">
          <cell r="A1051">
            <v>-2.0616482317460054</v>
          </cell>
          <cell r="B1051">
            <v>330.96086427770456</v>
          </cell>
        </row>
        <row r="1052">
          <cell r="A1052">
            <v>-2.0558456919390546</v>
          </cell>
          <cell r="B1052">
            <v>331.07006101563906</v>
          </cell>
        </row>
        <row r="1053">
          <cell r="A1053">
            <v>-2.0420126409012838</v>
          </cell>
          <cell r="B1053">
            <v>331.20157868180155</v>
          </cell>
        </row>
        <row r="1054">
          <cell r="A1054">
            <v>-2.0213283198907037</v>
          </cell>
          <cell r="B1054">
            <v>331.33531503374138</v>
          </cell>
        </row>
        <row r="1055">
          <cell r="A1055">
            <v>-1.9915045831591491</v>
          </cell>
          <cell r="B1055">
            <v>331.43499738357775</v>
          </cell>
        </row>
        <row r="1056">
          <cell r="A1056">
            <v>-1.9467992385761961</v>
          </cell>
          <cell r="B1056">
            <v>331.49677878011761</v>
          </cell>
        </row>
        <row r="1057">
          <cell r="A1057">
            <v>-1.8861350952245346</v>
          </cell>
          <cell r="B1057">
            <v>331.52239720714226</v>
          </cell>
        </row>
        <row r="1058">
          <cell r="A1058">
            <v>-1.8131747990310361</v>
          </cell>
          <cell r="B1058">
            <v>331.53552451849714</v>
          </cell>
        </row>
        <row r="1059">
          <cell r="A1059">
            <v>-1.7326281061442352</v>
          </cell>
          <cell r="B1059">
            <v>331.55033921226817</v>
          </cell>
        </row>
        <row r="1060">
          <cell r="A1060">
            <v>-1.6483604083188077</v>
          </cell>
          <cell r="B1060">
            <v>331.58814418834004</v>
          </cell>
        </row>
        <row r="1061">
          <cell r="A1061">
            <v>-1.5709309873955677</v>
          </cell>
          <cell r="B1061">
            <v>331.6533188520803</v>
          </cell>
        </row>
        <row r="1062">
          <cell r="A1062">
            <v>-1.5014275093899747</v>
          </cell>
          <cell r="B1062">
            <v>331.75329788883522</v>
          </cell>
        </row>
        <row r="1063">
          <cell r="A1063">
            <v>-1.4414929772031586</v>
          </cell>
          <cell r="B1063">
            <v>331.87918610157499</v>
          </cell>
        </row>
        <row r="1064">
          <cell r="A1064">
            <v>-1.3889847928276211</v>
          </cell>
          <cell r="B1064">
            <v>332.00065063402678</v>
          </cell>
        </row>
        <row r="1065">
          <cell r="A1065">
            <v>-1.3455112338360971</v>
          </cell>
          <cell r="B1065">
            <v>332.08553702060499</v>
          </cell>
        </row>
        <row r="1066">
          <cell r="A1066">
            <v>-1.3184810393035684</v>
          </cell>
          <cell r="B1066">
            <v>332.10136297310032</v>
          </cell>
        </row>
        <row r="1067">
          <cell r="A1067">
            <v>-1.3084156921267529</v>
          </cell>
          <cell r="B1067">
            <v>332.06246041958133</v>
          </cell>
        </row>
        <row r="1068">
          <cell r="A1068">
            <v>-1.3134167192001873</v>
          </cell>
          <cell r="B1068">
            <v>332.0046480920301</v>
          </cell>
        </row>
        <row r="1069">
          <cell r="A1069">
            <v>-1.3305282178752744</v>
          </cell>
          <cell r="B1069">
            <v>331.94515510174375</v>
          </cell>
        </row>
        <row r="1070">
          <cell r="A1070">
            <v>-1.3518791290936032</v>
          </cell>
          <cell r="B1070">
            <v>331.88439575364868</v>
          </cell>
        </row>
        <row r="1071">
          <cell r="A1071">
            <v>-1.3785047259460805</v>
          </cell>
          <cell r="B1071">
            <v>331.79889971009339</v>
          </cell>
        </row>
        <row r="1072">
          <cell r="A1072">
            <v>-1.4054437628505292</v>
          </cell>
          <cell r="B1072">
            <v>331.69335725866466</v>
          </cell>
        </row>
        <row r="1073">
          <cell r="A1073">
            <v>-1.4299059389356106</v>
          </cell>
          <cell r="B1073">
            <v>331.55937381436547</v>
          </cell>
        </row>
        <row r="1074">
          <cell r="A1074">
            <v>-1.4499563662381492</v>
          </cell>
          <cell r="B1074">
            <v>331.40628259973869</v>
          </cell>
        </row>
        <row r="1075">
          <cell r="A1075">
            <v>-1.4635052413954199</v>
          </cell>
          <cell r="B1075">
            <v>331.23973613607103</v>
          </cell>
        </row>
        <row r="1076">
          <cell r="A1076">
            <v>-1.4670127574118046</v>
          </cell>
          <cell r="B1076">
            <v>331.06660052861201</v>
          </cell>
        </row>
        <row r="1077">
          <cell r="A1077">
            <v>-1.4592330503903062</v>
          </cell>
          <cell r="B1077">
            <v>330.88167101588692</v>
          </cell>
        </row>
        <row r="1078">
          <cell r="A1078">
            <v>-1.439345018705525</v>
          </cell>
          <cell r="B1078">
            <v>330.68955271655057</v>
          </cell>
        </row>
        <row r="1079">
          <cell r="A1079">
            <v>-1.4163339434010984</v>
          </cell>
          <cell r="B1079">
            <v>330.52022136533969</v>
          </cell>
        </row>
        <row r="1080">
          <cell r="A1080">
            <v>-1.3950976799218067</v>
          </cell>
          <cell r="B1080">
            <v>330.38727530554445</v>
          </cell>
        </row>
        <row r="1081">
          <cell r="A1081">
            <v>-1.3796485586297085</v>
          </cell>
          <cell r="B1081">
            <v>330.30325023910535</v>
          </cell>
        </row>
        <row r="1082">
          <cell r="A1082">
            <v>-1.3686246317315296</v>
          </cell>
          <cell r="B1082">
            <v>330.26851410123015</v>
          </cell>
        </row>
        <row r="1083">
          <cell r="A1083">
            <v>-1.3616460539946993</v>
          </cell>
          <cell r="B1083">
            <v>330.27305838160805</v>
          </cell>
        </row>
        <row r="1084">
          <cell r="A1084">
            <v>-1.3576332356212146</v>
          </cell>
          <cell r="B1084">
            <v>330.29241990385441</v>
          </cell>
        </row>
        <row r="1085">
          <cell r="A1085">
            <v>-1.3562675360617344</v>
          </cell>
          <cell r="B1085">
            <v>330.3258486487631</v>
          </cell>
        </row>
        <row r="1086">
          <cell r="A1086">
            <v>-1.3557409459681629</v>
          </cell>
          <cell r="B1086">
            <v>330.35176690430433</v>
          </cell>
        </row>
        <row r="1087">
          <cell r="A1087">
            <v>-1.3582177721607147</v>
          </cell>
          <cell r="B1087">
            <v>330.36581848028436</v>
          </cell>
        </row>
        <row r="1088">
          <cell r="A1088">
            <v>-1.3656893072010907</v>
          </cell>
          <cell r="B1088">
            <v>330.37679691045668</v>
          </cell>
        </row>
        <row r="1089">
          <cell r="A1089">
            <v>-1.3811465542016483</v>
          </cell>
          <cell r="B1089">
            <v>330.39927993537913</v>
          </cell>
        </row>
        <row r="1090">
          <cell r="A1090">
            <v>-1.4017875597921772</v>
          </cell>
          <cell r="B1090">
            <v>330.43524013765568</v>
          </cell>
        </row>
        <row r="1091">
          <cell r="A1091">
            <v>-1.4251150012018334</v>
          </cell>
          <cell r="B1091">
            <v>330.49237259284632</v>
          </cell>
        </row>
        <row r="1092">
          <cell r="A1092">
            <v>-1.4460533534458362</v>
          </cell>
          <cell r="B1092">
            <v>330.59793182563976</v>
          </cell>
        </row>
        <row r="1093">
          <cell r="A1093">
            <v>-1.4556251770518833</v>
          </cell>
          <cell r="B1093">
            <v>330.74547745740244</v>
          </cell>
        </row>
        <row r="1094">
          <cell r="A1094">
            <v>-1.4550562489761754</v>
          </cell>
          <cell r="B1094">
            <v>330.88684458490798</v>
          </cell>
        </row>
        <row r="1095">
          <cell r="A1095">
            <v>-1.4434518949541613</v>
          </cell>
          <cell r="B1095">
            <v>330.98570582474349</v>
          </cell>
        </row>
        <row r="1096">
          <cell r="A1096">
            <v>-1.4293309737822011</v>
          </cell>
          <cell r="B1096">
            <v>331.03968043094176</v>
          </cell>
        </row>
        <row r="1097">
          <cell r="A1097">
            <v>-1.4154548388430561</v>
          </cell>
          <cell r="B1097">
            <v>331.05198466063092</v>
          </cell>
        </row>
        <row r="1098">
          <cell r="A1098">
            <v>-1.4053091002508475</v>
          </cell>
          <cell r="B1098">
            <v>331.02826729486355</v>
          </cell>
        </row>
        <row r="1099">
          <cell r="A1099">
            <v>-1.3996578719076802</v>
          </cell>
          <cell r="B1099">
            <v>330.99963575361818</v>
          </cell>
        </row>
        <row r="1100">
          <cell r="A1100">
            <v>-1.3950310792718961</v>
          </cell>
          <cell r="B1100">
            <v>330.96796886095188</v>
          </cell>
        </row>
        <row r="1101">
          <cell r="A1101">
            <v>-1.3876399737821759</v>
          </cell>
          <cell r="B1101">
            <v>330.94466404999469</v>
          </cell>
        </row>
        <row r="1102">
          <cell r="A1102">
            <v>-1.379410383550872</v>
          </cell>
          <cell r="B1102">
            <v>330.90722085313161</v>
          </cell>
        </row>
        <row r="1103">
          <cell r="A1103">
            <v>-1.3777363404065961</v>
          </cell>
          <cell r="B1103">
            <v>330.86298920140939</v>
          </cell>
        </row>
        <row r="1104">
          <cell r="A1104">
            <v>-1.3884612390019104</v>
          </cell>
          <cell r="B1104">
            <v>330.79501611765221</v>
          </cell>
        </row>
        <row r="1105">
          <cell r="A1105">
            <v>-1.4120705168066958</v>
          </cell>
          <cell r="B1105">
            <v>330.73175577928833</v>
          </cell>
        </row>
        <row r="1106">
          <cell r="A1106">
            <v>-1.4458109701252568</v>
          </cell>
          <cell r="B1106">
            <v>330.67077921357389</v>
          </cell>
        </row>
        <row r="1107">
          <cell r="A1107">
            <v>-1.4876278996325352</v>
          </cell>
          <cell r="B1107">
            <v>330.62677938846258</v>
          </cell>
        </row>
        <row r="1108">
          <cell r="A1108">
            <v>-1.5241704988567399</v>
          </cell>
          <cell r="B1108">
            <v>330.61319134355523</v>
          </cell>
        </row>
        <row r="1109">
          <cell r="A1109">
            <v>-1.5496398510119029</v>
          </cell>
          <cell r="B1109">
            <v>330.58621686937687</v>
          </cell>
        </row>
        <row r="1110">
          <cell r="A1110">
            <v>-1.5575179115280888</v>
          </cell>
          <cell r="B1110">
            <v>330.50724557003338</v>
          </cell>
        </row>
        <row r="1111">
          <cell r="A1111">
            <v>-1.5497752184105311</v>
          </cell>
          <cell r="B1111">
            <v>330.38628835769237</v>
          </cell>
        </row>
        <row r="1112">
          <cell r="A1112">
            <v>-1.5267509303191482</v>
          </cell>
          <cell r="B1112">
            <v>330.22645558522402</v>
          </cell>
        </row>
        <row r="1113">
          <cell r="A1113">
            <v>-1.4918198647935019</v>
          </cell>
          <cell r="B1113">
            <v>330.04694546563309</v>
          </cell>
        </row>
        <row r="1114">
          <cell r="A1114">
            <v>-1.4463062792717862</v>
          </cell>
          <cell r="B1114">
            <v>329.86212791531386</v>
          </cell>
        </row>
        <row r="1115">
          <cell r="A1115">
            <v>-1.4053474344645722</v>
          </cell>
          <cell r="B1115">
            <v>329.72275104488506</v>
          </cell>
        </row>
        <row r="1116">
          <cell r="A1116">
            <v>-1.3687223365421424</v>
          </cell>
          <cell r="B1116">
            <v>329.65335815025151</v>
          </cell>
        </row>
        <row r="1117">
          <cell r="A1117">
            <v>-1.3379348921044072</v>
          </cell>
          <cell r="B1117">
            <v>329.65100398595843</v>
          </cell>
        </row>
        <row r="1118">
          <cell r="A1118">
            <v>-1.3112467447145284</v>
          </cell>
          <cell r="B1118">
            <v>329.66994360627729</v>
          </cell>
        </row>
        <row r="1119">
          <cell r="A1119">
            <v>-1.2896966756593213</v>
          </cell>
          <cell r="B1119">
            <v>329.70520956808582</v>
          </cell>
        </row>
        <row r="1120">
          <cell r="A1120">
            <v>-1.2755171385694684</v>
          </cell>
          <cell r="B1120">
            <v>329.75735340561772</v>
          </cell>
        </row>
        <row r="1121">
          <cell r="A1121">
            <v>-1.2667640308273578</v>
          </cell>
          <cell r="B1121">
            <v>329.83206000649665</v>
          </cell>
        </row>
        <row r="1122">
          <cell r="A1122">
            <v>-1.2604858218219865</v>
          </cell>
          <cell r="B1122">
            <v>329.92606437547585</v>
          </cell>
        </row>
        <row r="1123">
          <cell r="A1123">
            <v>-1.2583522286238875</v>
          </cell>
          <cell r="B1123">
            <v>330.01810609264254</v>
          </cell>
        </row>
        <row r="1124">
          <cell r="A1124">
            <v>-1.2610148063103395</v>
          </cell>
          <cell r="B1124">
            <v>330.10128659460429</v>
          </cell>
        </row>
        <row r="1125">
          <cell r="A1125">
            <v>-1.2689270737270453</v>
          </cell>
          <cell r="B1125">
            <v>330.170865004527</v>
          </cell>
        </row>
        <row r="1126">
          <cell r="A1126">
            <v>-1.2817669354475634</v>
          </cell>
          <cell r="B1126">
            <v>330.22573095546022</v>
          </cell>
        </row>
        <row r="1127">
          <cell r="A1127">
            <v>-1.3032079224384185</v>
          </cell>
          <cell r="B1127">
            <v>330.28317372321771</v>
          </cell>
        </row>
        <row r="1128">
          <cell r="A1128">
            <v>-1.3317409931188537</v>
          </cell>
          <cell r="B1128">
            <v>330.3540798829253</v>
          </cell>
        </row>
        <row r="1129">
          <cell r="A1129">
            <v>-1.3646436992915787</v>
          </cell>
          <cell r="B1129">
            <v>330.42561076724741</v>
          </cell>
        </row>
        <row r="1130">
          <cell r="A1130">
            <v>-1.3925489591528197</v>
          </cell>
          <cell r="B1130">
            <v>330.50726809751313</v>
          </cell>
        </row>
        <row r="1131">
          <cell r="A1131">
            <v>-1.4110289553349087</v>
          </cell>
          <cell r="B1131">
            <v>330.57928504635964</v>
          </cell>
        </row>
        <row r="1132">
          <cell r="A1132">
            <v>-1.4156213693788586</v>
          </cell>
          <cell r="B1132">
            <v>330.64940953476747</v>
          </cell>
        </row>
        <row r="1133">
          <cell r="A1133">
            <v>-1.4073640124377318</v>
          </cell>
          <cell r="B1133">
            <v>330.72248247252577</v>
          </cell>
        </row>
        <row r="1134">
          <cell r="A1134">
            <v>-1.3911016293766389</v>
          </cell>
          <cell r="B1134">
            <v>330.78380998599522</v>
          </cell>
        </row>
        <row r="1135">
          <cell r="A1135">
            <v>-1.3728065843522756</v>
          </cell>
          <cell r="B1135">
            <v>330.84319308975398</v>
          </cell>
        </row>
        <row r="1136">
          <cell r="A1136">
            <v>-1.3584137343155005</v>
          </cell>
          <cell r="B1136">
            <v>330.91200241679041</v>
          </cell>
        </row>
        <row r="1137">
          <cell r="A1137">
            <v>-1.3531728802392515</v>
          </cell>
          <cell r="B1137">
            <v>330.99790946088279</v>
          </cell>
        </row>
        <row r="1138">
          <cell r="A1138">
            <v>-1.3548494395122619</v>
          </cell>
          <cell r="B1138">
            <v>331.11668964354288</v>
          </cell>
        </row>
        <row r="1139">
          <cell r="A1139">
            <v>-1.3640956314266055</v>
          </cell>
          <cell r="B1139">
            <v>331.25170202816048</v>
          </cell>
        </row>
        <row r="1140">
          <cell r="A1140">
            <v>-1.376876108132203</v>
          </cell>
          <cell r="B1140">
            <v>331.38706210436709</v>
          </cell>
        </row>
        <row r="1141">
          <cell r="A1141">
            <v>-1.3905922244940641</v>
          </cell>
          <cell r="B1141">
            <v>331.50163060561914</v>
          </cell>
        </row>
        <row r="1142">
          <cell r="A1142">
            <v>-1.4049137771615987</v>
          </cell>
          <cell r="B1142">
            <v>331.58185776211945</v>
          </cell>
        </row>
        <row r="1143">
          <cell r="A1143">
            <v>-1.4270310492023008</v>
          </cell>
          <cell r="B1143">
            <v>331.61957539216542</v>
          </cell>
        </row>
        <row r="1144">
          <cell r="A1144">
            <v>-1.4559726442648151</v>
          </cell>
          <cell r="B1144">
            <v>331.61575422355571</v>
          </cell>
        </row>
        <row r="1145">
          <cell r="A1145">
            <v>-1.4875702396656139</v>
          </cell>
          <cell r="B1145">
            <v>331.58890084620327</v>
          </cell>
        </row>
        <row r="1146">
          <cell r="A1146">
            <v>-1.518266633586453</v>
          </cell>
          <cell r="B1146">
            <v>331.56089101694926</v>
          </cell>
        </row>
        <row r="1147">
          <cell r="A1147">
            <v>-1.5448352799315055</v>
          </cell>
          <cell r="B1147">
            <v>331.54329229601029</v>
          </cell>
        </row>
        <row r="1148">
          <cell r="A1148">
            <v>-1.564955297991405</v>
          </cell>
          <cell r="B1148">
            <v>331.54114611952713</v>
          </cell>
        </row>
        <row r="1149">
          <cell r="A1149">
            <v>-1.5767829111030238</v>
          </cell>
          <cell r="B1149">
            <v>331.57145085564605</v>
          </cell>
        </row>
        <row r="1150">
          <cell r="A1150">
            <v>-1.5789484152306672</v>
          </cell>
          <cell r="B1150">
            <v>331.61131823330874</v>
          </cell>
        </row>
        <row r="1151">
          <cell r="A1151">
            <v>-1.578550366091038</v>
          </cell>
          <cell r="B1151">
            <v>331.63978287149774</v>
          </cell>
        </row>
        <row r="1152">
          <cell r="A1152">
            <v>-1.579756555102442</v>
          </cell>
          <cell r="B1152">
            <v>331.65111799184092</v>
          </cell>
        </row>
        <row r="1153">
          <cell r="A1153">
            <v>-1.5891615868283144</v>
          </cell>
          <cell r="B1153">
            <v>331.6340331128884</v>
          </cell>
        </row>
        <row r="1154">
          <cell r="A1154">
            <v>-1.6086785431140727</v>
          </cell>
          <cell r="B1154">
            <v>331.57737503097536</v>
          </cell>
        </row>
        <row r="1155">
          <cell r="A1155">
            <v>-1.6331675934889405</v>
          </cell>
          <cell r="B1155">
            <v>331.49119319282767</v>
          </cell>
        </row>
        <row r="1156">
          <cell r="A1156">
            <v>-1.6594760352696569</v>
          </cell>
          <cell r="B1156">
            <v>331.39930681567017</v>
          </cell>
        </row>
        <row r="1157">
          <cell r="A1157">
            <v>-1.685770723822696</v>
          </cell>
          <cell r="B1157">
            <v>331.32782839682471</v>
          </cell>
        </row>
        <row r="1158">
          <cell r="A1158">
            <v>-1.7078931071665842</v>
          </cell>
          <cell r="B1158">
            <v>331.26668016740467</v>
          </cell>
        </row>
        <row r="1159">
          <cell r="A1159">
            <v>-1.7204280509464303</v>
          </cell>
          <cell r="B1159">
            <v>331.19062551098347</v>
          </cell>
        </row>
        <row r="1160">
          <cell r="A1160">
            <v>-1.7258653571633615</v>
          </cell>
          <cell r="B1160">
            <v>331.09984565324015</v>
          </cell>
        </row>
        <row r="1161">
          <cell r="A1161">
            <v>-1.7243828700386161</v>
          </cell>
          <cell r="B1161">
            <v>331.00082343514453</v>
          </cell>
        </row>
        <row r="1162">
          <cell r="A1162">
            <v>-1.72022159196012</v>
          </cell>
          <cell r="B1162">
            <v>330.89468028184251</v>
          </cell>
        </row>
        <row r="1163">
          <cell r="A1163">
            <v>-1.7125490241158317</v>
          </cell>
          <cell r="B1163">
            <v>330.78593728531138</v>
          </cell>
        </row>
        <row r="1164">
          <cell r="A1164">
            <v>-1.7023172249354559</v>
          </cell>
          <cell r="B1164">
            <v>330.69550896903775</v>
          </cell>
        </row>
        <row r="1165">
          <cell r="A1165">
            <v>-1.6892434573636941</v>
          </cell>
          <cell r="B1165">
            <v>330.63318785281973</v>
          </cell>
        </row>
        <row r="1166">
          <cell r="A1166">
            <v>-1.6766186631717623</v>
          </cell>
          <cell r="B1166">
            <v>330.58647534891878</v>
          </cell>
        </row>
        <row r="1167">
          <cell r="A1167">
            <v>-1.6726241508328628</v>
          </cell>
          <cell r="B1167">
            <v>330.55505876762089</v>
          </cell>
        </row>
        <row r="1168">
          <cell r="A1168">
            <v>-1.6817703134696445</v>
          </cell>
          <cell r="B1168">
            <v>330.52072301617352</v>
          </cell>
        </row>
        <row r="1169">
          <cell r="A1169">
            <v>-1.6992987937928341</v>
          </cell>
          <cell r="B1169">
            <v>330.47186066750049</v>
          </cell>
        </row>
        <row r="1170">
          <cell r="A1170">
            <v>-1.7236873455811903</v>
          </cell>
          <cell r="B1170">
            <v>330.41025250923462</v>
          </cell>
        </row>
        <row r="1171">
          <cell r="A1171">
            <v>-1.751929853691623</v>
          </cell>
          <cell r="B1171">
            <v>330.32181710450004</v>
          </cell>
        </row>
        <row r="1172">
          <cell r="A1172">
            <v>-1.785148590778902</v>
          </cell>
          <cell r="B1172">
            <v>330.22856354097263</v>
          </cell>
        </row>
        <row r="1173">
          <cell r="A1173">
            <v>-1.8186089617776859</v>
          </cell>
          <cell r="B1173">
            <v>330.13561719060516</v>
          </cell>
        </row>
        <row r="1174">
          <cell r="A1174">
            <v>-1.8491034866633667</v>
          </cell>
          <cell r="B1174">
            <v>330.04042722045585</v>
          </cell>
        </row>
        <row r="1175">
          <cell r="A1175">
            <v>-1.8767066630380158</v>
          </cell>
          <cell r="B1175">
            <v>329.94836315235375</v>
          </cell>
        </row>
        <row r="1176">
          <cell r="A1176">
            <v>-1.8987088640039076</v>
          </cell>
          <cell r="B1176">
            <v>329.85850634821475</v>
          </cell>
        </row>
        <row r="1177">
          <cell r="A1177">
            <v>-1.9162092845023238</v>
          </cell>
          <cell r="B1177">
            <v>329.76410580193811</v>
          </cell>
        </row>
        <row r="1178">
          <cell r="A1178">
            <v>-1.929249946991179</v>
          </cell>
          <cell r="B1178">
            <v>329.69045287956237</v>
          </cell>
        </row>
        <row r="1179">
          <cell r="A1179">
            <v>-1.9391857072768701</v>
          </cell>
          <cell r="B1179">
            <v>329.62665703125123</v>
          </cell>
        </row>
        <row r="1180">
          <cell r="A1180">
            <v>-1.94710445927943</v>
          </cell>
          <cell r="B1180">
            <v>329.58068842312463</v>
          </cell>
        </row>
        <row r="1181">
          <cell r="A1181">
            <v>-1.9504226584870528</v>
          </cell>
          <cell r="B1181">
            <v>329.53777019065762</v>
          </cell>
        </row>
        <row r="1182">
          <cell r="A1182">
            <v>-1.9501294332111394</v>
          </cell>
          <cell r="B1182">
            <v>329.48428849913165</v>
          </cell>
        </row>
        <row r="1183">
          <cell r="A1183">
            <v>-1.9489445189384249</v>
          </cell>
          <cell r="B1183">
            <v>329.41173377480089</v>
          </cell>
        </row>
        <row r="1184">
          <cell r="A1184">
            <v>-1.9542277742885248</v>
          </cell>
          <cell r="B1184">
            <v>329.32943090262557</v>
          </cell>
        </row>
        <row r="1185">
          <cell r="A1185">
            <v>-1.968961936218846</v>
          </cell>
          <cell r="B1185">
            <v>329.27135581766242</v>
          </cell>
        </row>
        <row r="1186">
          <cell r="A1186">
            <v>-1.9946605716707024</v>
          </cell>
          <cell r="B1186">
            <v>329.24953828008552</v>
          </cell>
        </row>
        <row r="1187">
          <cell r="A1187">
            <v>-2.0289993877893169</v>
          </cell>
          <cell r="B1187">
            <v>329.2814911299252</v>
          </cell>
        </row>
        <row r="1188">
          <cell r="A1188">
            <v>-2.0664840089296814</v>
          </cell>
          <cell r="B1188">
            <v>329.35013353235377</v>
          </cell>
        </row>
        <row r="1189">
          <cell r="A1189">
            <v>-2.1058930457679867</v>
          </cell>
          <cell r="B1189">
            <v>329.43207654735096</v>
          </cell>
        </row>
        <row r="1190">
          <cell r="A1190">
            <v>-2.1404972966820073</v>
          </cell>
          <cell r="B1190">
            <v>329.49934818488458</v>
          </cell>
        </row>
        <row r="1191">
          <cell r="A1191">
            <v>-2.1622118070582985</v>
          </cell>
          <cell r="B1191">
            <v>329.52696535471472</v>
          </cell>
        </row>
        <row r="1192">
          <cell r="A1192">
            <v>-2.1759425281799443</v>
          </cell>
          <cell r="B1192">
            <v>329.47849031941371</v>
          </cell>
        </row>
        <row r="1193">
          <cell r="A1193">
            <v>-2.1867195970895494</v>
          </cell>
          <cell r="B1193">
            <v>329.36419858294806</v>
          </cell>
        </row>
        <row r="1194">
          <cell r="A1194">
            <v>-2.1959545222529293</v>
          </cell>
          <cell r="B1194">
            <v>329.2346308395297</v>
          </cell>
        </row>
        <row r="1195">
          <cell r="A1195">
            <v>-2.2046213916676312</v>
          </cell>
          <cell r="B1195">
            <v>329.09157250158046</v>
          </cell>
        </row>
        <row r="1196">
          <cell r="A1196">
            <v>-2.2112546415191652</v>
          </cell>
          <cell r="B1196">
            <v>328.92986320486045</v>
          </cell>
        </row>
        <row r="1197">
          <cell r="A1197">
            <v>-2.2124202909523984</v>
          </cell>
          <cell r="B1197">
            <v>328.72907508863415</v>
          </cell>
        </row>
        <row r="1198">
          <cell r="A1198">
            <v>-2.2020791286106505</v>
          </cell>
          <cell r="B1198">
            <v>328.50572262243901</v>
          </cell>
        </row>
        <row r="1199">
          <cell r="A1199">
            <v>-2.179830982793737</v>
          </cell>
          <cell r="B1199">
            <v>328.2837781777626</v>
          </cell>
        </row>
        <row r="1200">
          <cell r="A1200">
            <v>-2.1502278876977878</v>
          </cell>
          <cell r="B1200">
            <v>328.08189510062959</v>
          </cell>
        </row>
        <row r="1201">
          <cell r="A1201">
            <v>-2.1200908521088131</v>
          </cell>
          <cell r="B1201">
            <v>327.95241398730991</v>
          </cell>
        </row>
        <row r="1202">
          <cell r="A1202">
            <v>-2.0913636247867342</v>
          </cell>
          <cell r="B1202">
            <v>327.89946143242378</v>
          </cell>
        </row>
        <row r="1203">
          <cell r="A1203">
            <v>-2.0632229068538717</v>
          </cell>
          <cell r="B1203">
            <v>327.92801891183899</v>
          </cell>
        </row>
        <row r="1204">
          <cell r="A1204">
            <v>-2.0312941088783401</v>
          </cell>
          <cell r="B1204">
            <v>328.01535282726758</v>
          </cell>
        </row>
        <row r="1205">
          <cell r="A1205">
            <v>-1.9956294286055423</v>
          </cell>
          <cell r="B1205">
            <v>328.14337924786116</v>
          </cell>
        </row>
        <row r="1206">
          <cell r="A1206">
            <v>-1.9582304906621795</v>
          </cell>
          <cell r="B1206">
            <v>328.28774386325966</v>
          </cell>
        </row>
        <row r="1207">
          <cell r="A1207">
            <v>-1.9231754628324642</v>
          </cell>
          <cell r="B1207">
            <v>328.42146849972909</v>
          </cell>
        </row>
        <row r="1208">
          <cell r="A1208">
            <v>-1.8912469390621913</v>
          </cell>
          <cell r="B1208">
            <v>328.52635436399476</v>
          </cell>
        </row>
        <row r="1209">
          <cell r="A1209">
            <v>-1.8603634818117767</v>
          </cell>
          <cell r="B1209">
            <v>328.60398528223385</v>
          </cell>
        </row>
        <row r="1210">
          <cell r="A1210">
            <v>-1.8347586404546541</v>
          </cell>
          <cell r="B1210">
            <v>328.65784121428874</v>
          </cell>
        </row>
        <row r="1211">
          <cell r="A1211">
            <v>-1.8208781915870256</v>
          </cell>
          <cell r="B1211">
            <v>328.68291921971081</v>
          </cell>
        </row>
        <row r="1212">
          <cell r="A1212">
            <v>-1.8175323324656596</v>
          </cell>
          <cell r="B1212">
            <v>328.69450245696635</v>
          </cell>
        </row>
        <row r="1213">
          <cell r="A1213">
            <v>-1.8165862633559209</v>
          </cell>
          <cell r="B1213">
            <v>328.69265191320488</v>
          </cell>
        </row>
        <row r="1214">
          <cell r="A1214">
            <v>-1.8133458027259766</v>
          </cell>
          <cell r="B1214">
            <v>328.65477688463932</v>
          </cell>
        </row>
        <row r="1215">
          <cell r="A1215">
            <v>-1.806134186698543</v>
          </cell>
          <cell r="B1215">
            <v>328.61293198351558</v>
          </cell>
        </row>
        <row r="1216">
          <cell r="A1216">
            <v>-1.7915693734197378</v>
          </cell>
          <cell r="B1216">
            <v>328.57176919921955</v>
          </cell>
        </row>
        <row r="1217">
          <cell r="A1217">
            <v>-1.7677613249101194</v>
          </cell>
          <cell r="B1217">
            <v>328.5449984636594</v>
          </cell>
        </row>
        <row r="1218">
          <cell r="A1218">
            <v>-1.7336998859701702</v>
          </cell>
          <cell r="B1218">
            <v>328.52373799416432</v>
          </cell>
        </row>
        <row r="1219">
          <cell r="A1219">
            <v>-1.6951904630323626</v>
          </cell>
          <cell r="B1219">
            <v>328.50633336507542</v>
          </cell>
        </row>
        <row r="1220">
          <cell r="A1220">
            <v>-1.653774817663743</v>
          </cell>
          <cell r="B1220">
            <v>328.49286408371006</v>
          </cell>
        </row>
        <row r="1221">
          <cell r="A1221">
            <v>-1.6144181402471451</v>
          </cell>
          <cell r="B1221">
            <v>328.48640742342508</v>
          </cell>
        </row>
        <row r="1222">
          <cell r="A1222">
            <v>-1.5722380161615461</v>
          </cell>
          <cell r="B1222">
            <v>328.4666512259559</v>
          </cell>
        </row>
        <row r="1223">
          <cell r="A1223">
            <v>-1.5326567657033499</v>
          </cell>
          <cell r="B1223">
            <v>328.43707820172227</v>
          </cell>
        </row>
        <row r="1224">
          <cell r="A1224">
            <v>-1.5010202659960661</v>
          </cell>
          <cell r="B1224">
            <v>328.41986628198697</v>
          </cell>
        </row>
        <row r="1225">
          <cell r="A1225">
            <v>-1.4821242071418828</v>
          </cell>
          <cell r="B1225">
            <v>328.43769045432776</v>
          </cell>
        </row>
        <row r="1226">
          <cell r="A1226">
            <v>-1.4698665712931451</v>
          </cell>
          <cell r="B1226">
            <v>328.48618730806277</v>
          </cell>
        </row>
        <row r="1227">
          <cell r="A1227">
            <v>-1.4558013797523086</v>
          </cell>
          <cell r="B1227">
            <v>328.5604532276833</v>
          </cell>
        </row>
        <row r="1228">
          <cell r="A1228">
            <v>-1.4405201993656567</v>
          </cell>
          <cell r="B1228">
            <v>328.63367458821614</v>
          </cell>
        </row>
        <row r="1229">
          <cell r="A1229">
            <v>-1.4230952676388533</v>
          </cell>
          <cell r="B1229">
            <v>328.6969842773758</v>
          </cell>
        </row>
        <row r="1230">
          <cell r="A1230">
            <v>-1.4077371355322557</v>
          </cell>
          <cell r="B1230">
            <v>328.75169063804867</v>
          </cell>
        </row>
        <row r="1231">
          <cell r="A1231">
            <v>-1.3951526340187967</v>
          </cell>
          <cell r="B1231">
            <v>328.80994968854071</v>
          </cell>
        </row>
        <row r="1232">
          <cell r="A1232">
            <v>-1.3825948631742078</v>
          </cell>
          <cell r="B1232">
            <v>328.86469952393378</v>
          </cell>
        </row>
        <row r="1233">
          <cell r="A1233">
            <v>-1.3735297403859492</v>
          </cell>
          <cell r="B1233">
            <v>328.90607834314318</v>
          </cell>
        </row>
        <row r="1234">
          <cell r="A1234">
            <v>-1.3706492376953523</v>
          </cell>
          <cell r="B1234">
            <v>328.91852195917699</v>
          </cell>
        </row>
        <row r="1235">
          <cell r="A1235">
            <v>-1.3699684242552186</v>
          </cell>
          <cell r="B1235">
            <v>328.90000569185952</v>
          </cell>
        </row>
        <row r="1236">
          <cell r="A1236">
            <v>-1.3689161407575658</v>
          </cell>
          <cell r="B1236">
            <v>328.88789200920195</v>
          </cell>
        </row>
        <row r="1237">
          <cell r="A1237">
            <v>-1.3652786150637564</v>
          </cell>
          <cell r="B1237">
            <v>328.8797106175698</v>
          </cell>
        </row>
        <row r="1238">
          <cell r="A1238">
            <v>-1.3620661692099119</v>
          </cell>
          <cell r="B1238">
            <v>328.89582130718941</v>
          </cell>
        </row>
        <row r="1239">
          <cell r="A1239">
            <v>-1.3634718069394192</v>
          </cell>
          <cell r="B1239">
            <v>328.9672666895251</v>
          </cell>
        </row>
        <row r="1240">
          <cell r="A1240">
            <v>-1.3725501395271413</v>
          </cell>
          <cell r="B1240">
            <v>329.10601020967584</v>
          </cell>
        </row>
        <row r="1241">
          <cell r="A1241">
            <v>-1.3907984662560495</v>
          </cell>
          <cell r="B1241">
            <v>329.29917521643523</v>
          </cell>
        </row>
        <row r="1242">
          <cell r="A1242">
            <v>-1.4171376355103689</v>
          </cell>
          <cell r="B1242">
            <v>329.51939382071049</v>
          </cell>
        </row>
        <row r="1243">
          <cell r="A1243">
            <v>-1.4501208948688822</v>
          </cell>
          <cell r="B1243">
            <v>329.75479572049147</v>
          </cell>
        </row>
        <row r="1244">
          <cell r="A1244">
            <v>-1.4831809172595107</v>
          </cell>
          <cell r="B1244">
            <v>329.96438159712903</v>
          </cell>
        </row>
        <row r="1245">
          <cell r="A1245">
            <v>-1.5062494771841641</v>
          </cell>
          <cell r="B1245">
            <v>330.13383760588351</v>
          </cell>
        </row>
        <row r="1246">
          <cell r="A1246">
            <v>-1.5213594644020589</v>
          </cell>
          <cell r="B1246">
            <v>330.24633448063133</v>
          </cell>
        </row>
        <row r="1247">
          <cell r="A1247">
            <v>-1.5329445702338709</v>
          </cell>
          <cell r="B1247">
            <v>330.29278002819353</v>
          </cell>
        </row>
        <row r="1248">
          <cell r="A1248">
            <v>-1.5439701833124402</v>
          </cell>
          <cell r="B1248">
            <v>330.29980575184004</v>
          </cell>
        </row>
        <row r="1249">
          <cell r="A1249">
            <v>-1.5533860459062352</v>
          </cell>
          <cell r="B1249">
            <v>330.29460439718463</v>
          </cell>
        </row>
        <row r="1250">
          <cell r="A1250">
            <v>-1.5588618895256077</v>
          </cell>
          <cell r="B1250">
            <v>330.27801441545586</v>
          </cell>
        </row>
        <row r="1251">
          <cell r="A1251">
            <v>-1.5674778426605807</v>
          </cell>
          <cell r="B1251">
            <v>330.25991791847349</v>
          </cell>
        </row>
        <row r="1252">
          <cell r="A1252">
            <v>-1.5818657359088701</v>
          </cell>
          <cell r="B1252">
            <v>330.24906482800822</v>
          </cell>
        </row>
        <row r="1253">
          <cell r="A1253">
            <v>-1.5998284810743819</v>
          </cell>
          <cell r="B1253">
            <v>330.24993318710943</v>
          </cell>
        </row>
        <row r="1254">
          <cell r="A1254">
            <v>-1.6128604613788993</v>
          </cell>
          <cell r="B1254">
            <v>330.25334441540321</v>
          </cell>
        </row>
        <row r="1255">
          <cell r="A1255">
            <v>-1.6222533762514635</v>
          </cell>
          <cell r="B1255">
            <v>330.2245194160094</v>
          </cell>
        </row>
        <row r="1256">
          <cell r="A1256">
            <v>-1.6278682793408685</v>
          </cell>
          <cell r="B1256">
            <v>330.17402459636702</v>
          </cell>
        </row>
        <row r="1257">
          <cell r="A1257">
            <v>-1.6295215658086968</v>
          </cell>
          <cell r="B1257">
            <v>330.11555731478472</v>
          </cell>
        </row>
        <row r="1258">
          <cell r="A1258">
            <v>-1.6303603642380518</v>
          </cell>
          <cell r="B1258">
            <v>330.06119381171851</v>
          </cell>
        </row>
        <row r="1259">
          <cell r="A1259">
            <v>-1.6305288627723178</v>
          </cell>
          <cell r="B1259">
            <v>330.01758301942857</v>
          </cell>
        </row>
        <row r="1260">
          <cell r="A1260">
            <v>-1.6298361853391503</v>
          </cell>
          <cell r="B1260">
            <v>329.97267507890336</v>
          </cell>
        </row>
        <row r="1261">
          <cell r="A1261">
            <v>-1.6270643806742391</v>
          </cell>
          <cell r="B1261">
            <v>329.90420981550392</v>
          </cell>
        </row>
        <row r="1262">
          <cell r="A1262">
            <v>-1.6237582343788632</v>
          </cell>
          <cell r="B1262">
            <v>329.80116693505539</v>
          </cell>
        </row>
        <row r="1263">
          <cell r="A1263">
            <v>-1.6186141317976444</v>
          </cell>
          <cell r="B1263">
            <v>329.67479821675209</v>
          </cell>
        </row>
        <row r="1264">
          <cell r="A1264">
            <v>-1.607948260908806</v>
          </cell>
          <cell r="B1264">
            <v>329.53063051424135</v>
          </cell>
        </row>
        <row r="1265">
          <cell r="A1265">
            <v>-1.592474236031701</v>
          </cell>
          <cell r="B1265">
            <v>329.41360028694737</v>
          </cell>
        </row>
        <row r="1266">
          <cell r="A1266">
            <v>-1.5718116328691289</v>
          </cell>
          <cell r="B1266">
            <v>329.33799928281007</v>
          </cell>
        </row>
        <row r="1267">
          <cell r="A1267">
            <v>-1.546535055001282</v>
          </cell>
          <cell r="B1267">
            <v>329.31757432531361</v>
          </cell>
        </row>
        <row r="1268">
          <cell r="A1268">
            <v>-1.522393819606392</v>
          </cell>
          <cell r="B1268">
            <v>329.33194272116822</v>
          </cell>
        </row>
        <row r="1269">
          <cell r="A1269">
            <v>-1.5002242300841744</v>
          </cell>
          <cell r="B1269">
            <v>329.3510425590012</v>
          </cell>
        </row>
        <row r="1270">
          <cell r="A1270">
            <v>-1.4844742945133367</v>
          </cell>
          <cell r="B1270">
            <v>329.36842547209807</v>
          </cell>
        </row>
        <row r="1271">
          <cell r="A1271">
            <v>-1.4715453166232466</v>
          </cell>
          <cell r="B1271">
            <v>329.39675080471756</v>
          </cell>
        </row>
        <row r="1272">
          <cell r="A1272">
            <v>-1.4596272412498565</v>
          </cell>
          <cell r="B1272">
            <v>329.45003907270842</v>
          </cell>
        </row>
        <row r="1273">
          <cell r="A1273">
            <v>-1.4469575980319214</v>
          </cell>
          <cell r="B1273">
            <v>329.51803428679386</v>
          </cell>
        </row>
        <row r="1274">
          <cell r="A1274">
            <v>-1.4293943333162888</v>
          </cell>
          <cell r="B1274">
            <v>329.57257546367407</v>
          </cell>
        </row>
        <row r="1275">
          <cell r="A1275">
            <v>-1.4120064243643007</v>
          </cell>
          <cell r="B1275">
            <v>329.64129273209659</v>
          </cell>
        </row>
        <row r="1276">
          <cell r="A1276">
            <v>-1.3942857588817914</v>
          </cell>
          <cell r="B1276">
            <v>329.70008397926802</v>
          </cell>
        </row>
        <row r="1277">
          <cell r="A1277">
            <v>-1.3753784598913945</v>
          </cell>
          <cell r="B1277">
            <v>329.75117096328268</v>
          </cell>
        </row>
        <row r="1278">
          <cell r="A1278">
            <v>-1.3544645177895545</v>
          </cell>
          <cell r="B1278">
            <v>329.77727698624864</v>
          </cell>
        </row>
        <row r="1279">
          <cell r="A1279">
            <v>-1.3332988937582899</v>
          </cell>
          <cell r="B1279">
            <v>329.80428047386062</v>
          </cell>
        </row>
        <row r="1280">
          <cell r="A1280">
            <v>-1.3094405600518719</v>
          </cell>
          <cell r="B1280">
            <v>329.84587842468426</v>
          </cell>
        </row>
        <row r="1281">
          <cell r="A1281">
            <v>-1.2793145830501531</v>
          </cell>
          <cell r="B1281">
            <v>329.91681721925926</v>
          </cell>
        </row>
        <row r="1282">
          <cell r="A1282">
            <v>-1.2354343156223337</v>
          </cell>
          <cell r="B1282">
            <v>329.98681911513751</v>
          </cell>
        </row>
        <row r="1283">
          <cell r="A1283">
            <v>-1.178790852459848</v>
          </cell>
          <cell r="B1283">
            <v>330.04613904502236</v>
          </cell>
        </row>
        <row r="1284">
          <cell r="A1284">
            <v>-1.11194245607106</v>
          </cell>
          <cell r="B1284">
            <v>330.09827095303467</v>
          </cell>
        </row>
        <row r="1285">
          <cell r="A1285">
            <v>-1.041622679732626</v>
          </cell>
          <cell r="B1285">
            <v>330.15572415113803</v>
          </cell>
        </row>
        <row r="1286">
          <cell r="A1286">
            <v>-0.97318038936289886</v>
          </cell>
          <cell r="B1286">
            <v>330.21613006089717</v>
          </cell>
        </row>
        <row r="1287">
          <cell r="A1287">
            <v>-0.91215671716221436</v>
          </cell>
          <cell r="B1287">
            <v>330.29663430480485</v>
          </cell>
        </row>
        <row r="1288">
          <cell r="A1288">
            <v>-0.85878588016598512</v>
          </cell>
          <cell r="B1288">
            <v>330.3958476057532</v>
          </cell>
        </row>
        <row r="1289">
          <cell r="A1289">
            <v>-0.81009955545514889</v>
          </cell>
          <cell r="B1289">
            <v>330.49653628119825</v>
          </cell>
        </row>
        <row r="1290">
          <cell r="A1290">
            <v>-0.76190076789396532</v>
          </cell>
          <cell r="B1290">
            <v>330.60725662147019</v>
          </cell>
        </row>
        <row r="1291">
          <cell r="A1291">
            <v>-0.71533466392431311</v>
          </cell>
          <cell r="B1291">
            <v>330.70933804120267</v>
          </cell>
        </row>
        <row r="1292">
          <cell r="A1292">
            <v>-0.66924899909598701</v>
          </cell>
          <cell r="B1292">
            <v>330.80116269102888</v>
          </cell>
        </row>
        <row r="1293">
          <cell r="A1293">
            <v>-0.62961943379900409</v>
          </cell>
          <cell r="B1293">
            <v>330.87513560599797</v>
          </cell>
        </row>
        <row r="1294">
          <cell r="A1294">
            <v>-0.59304675945057916</v>
          </cell>
          <cell r="B1294">
            <v>330.92011245579556</v>
          </cell>
        </row>
        <row r="1295">
          <cell r="A1295">
            <v>-0.56286668932091188</v>
          </cell>
          <cell r="B1295">
            <v>330.93400516941392</v>
          </cell>
        </row>
        <row r="1296">
          <cell r="A1296">
            <v>-0.53806386442420429</v>
          </cell>
          <cell r="B1296">
            <v>330.90442679574454</v>
          </cell>
        </row>
        <row r="1297">
          <cell r="A1297">
            <v>-0.52259863366729786</v>
          </cell>
          <cell r="B1297">
            <v>330.83792294266374</v>
          </cell>
        </row>
        <row r="1298">
          <cell r="A1298">
            <v>-0.51749854135769102</v>
          </cell>
          <cell r="B1298">
            <v>330.72412361989677</v>
          </cell>
        </row>
        <row r="1299">
          <cell r="A1299">
            <v>-0.52612253893809369</v>
          </cell>
          <cell r="B1299">
            <v>330.57231547268515</v>
          </cell>
        </row>
        <row r="1300">
          <cell r="A1300">
            <v>-0.54986257147834838</v>
          </cell>
          <cell r="B1300">
            <v>330.38064370738749</v>
          </cell>
        </row>
        <row r="1301">
          <cell r="A1301">
            <v>-0.58877963129469546</v>
          </cell>
          <cell r="B1301">
            <v>330.15064870536526</v>
          </cell>
        </row>
        <row r="1302">
          <cell r="A1302">
            <v>-0.63692746895246721</v>
          </cell>
          <cell r="B1302">
            <v>329.9084307246307</v>
          </cell>
        </row>
        <row r="1303">
          <cell r="A1303">
            <v>-0.69025633766700456</v>
          </cell>
          <cell r="B1303">
            <v>329.68357614130667</v>
          </cell>
        </row>
        <row r="1304">
          <cell r="A1304">
            <v>-0.73706127323166615</v>
          </cell>
          <cell r="B1304">
            <v>329.47252683864684</v>
          </cell>
        </row>
        <row r="1305">
          <cell r="A1305">
            <v>-0.77238287354543289</v>
          </cell>
          <cell r="B1305">
            <v>329.29039029302601</v>
          </cell>
        </row>
        <row r="1306">
          <cell r="A1306">
            <v>-0.79370493582452117</v>
          </cell>
          <cell r="B1306">
            <v>329.13561933761133</v>
          </cell>
        </row>
        <row r="1307">
          <cell r="A1307">
            <v>-0.79995420273529116</v>
          </cell>
          <cell r="B1307">
            <v>329.03481892161454</v>
          </cell>
        </row>
        <row r="1308">
          <cell r="A1308">
            <v>-0.79617748774602148</v>
          </cell>
          <cell r="B1308">
            <v>328.95825730090871</v>
          </cell>
        </row>
        <row r="1309">
          <cell r="A1309">
            <v>-0.78866598723527792</v>
          </cell>
          <cell r="B1309">
            <v>328.88321528919573</v>
          </cell>
        </row>
        <row r="1310">
          <cell r="A1310">
            <v>-0.78462997329053319</v>
          </cell>
          <cell r="B1310">
            <v>328.82784696642881</v>
          </cell>
        </row>
        <row r="1311">
          <cell r="A1311">
            <v>-0.7892622450403004</v>
          </cell>
          <cell r="B1311">
            <v>328.82922250977919</v>
          </cell>
        </row>
        <row r="1312">
          <cell r="A1312">
            <v>-0.802202090160273</v>
          </cell>
          <cell r="B1312">
            <v>328.90583515050764</v>
          </cell>
        </row>
        <row r="1313">
          <cell r="A1313">
            <v>-0.82534911484793905</v>
          </cell>
          <cell r="B1313">
            <v>329.03718545907969</v>
          </cell>
        </row>
        <row r="1314">
          <cell r="A1314">
            <v>-0.85801920148693978</v>
          </cell>
          <cell r="B1314">
            <v>329.18242096062551</v>
          </cell>
        </row>
        <row r="1315">
          <cell r="A1315">
            <v>-0.90095932675535773</v>
          </cell>
          <cell r="B1315">
            <v>329.34620947239478</v>
          </cell>
        </row>
        <row r="1316">
          <cell r="A1316">
            <v>-0.95319741987578677</v>
          </cell>
          <cell r="B1316">
            <v>329.53671147857489</v>
          </cell>
        </row>
        <row r="1317">
          <cell r="A1317">
            <v>-1.0111993268569512</v>
          </cell>
          <cell r="B1317">
            <v>329.73111402680547</v>
          </cell>
        </row>
        <row r="1318">
          <cell r="A1318">
            <v>-1.0685437023942248</v>
          </cell>
          <cell r="B1318">
            <v>329.9020714652454</v>
          </cell>
        </row>
        <row r="1319">
          <cell r="A1319">
            <v>-1.1255566693469292</v>
          </cell>
          <cell r="B1319">
            <v>330.03134151201755</v>
          </cell>
        </row>
        <row r="1320">
          <cell r="A1320">
            <v>-1.1772692862142273</v>
          </cell>
          <cell r="B1320">
            <v>330.11323079170415</v>
          </cell>
        </row>
        <row r="1321">
          <cell r="A1321">
            <v>-1.2199332911737628</v>
          </cell>
          <cell r="B1321">
            <v>330.15807214516786</v>
          </cell>
        </row>
        <row r="1322">
          <cell r="A1322">
            <v>-1.2473988692176288</v>
          </cell>
          <cell r="B1322">
            <v>330.1733635531578</v>
          </cell>
        </row>
        <row r="1323">
          <cell r="A1323">
            <v>-1.2622295212053543</v>
          </cell>
          <cell r="B1323">
            <v>330.18506062618508</v>
          </cell>
        </row>
        <row r="1324">
          <cell r="A1324">
            <v>-1.2666206260008719</v>
          </cell>
          <cell r="B1324">
            <v>330.19954882209424</v>
          </cell>
        </row>
        <row r="1325">
          <cell r="A1325">
            <v>-1.267898746814778</v>
          </cell>
          <cell r="B1325">
            <v>330.18965006587291</v>
          </cell>
        </row>
        <row r="1326">
          <cell r="A1326">
            <v>-1.2703253971517432</v>
          </cell>
          <cell r="B1326">
            <v>330.1540423526007</v>
          </cell>
        </row>
        <row r="1327">
          <cell r="A1327">
            <v>-1.2702610373013958</v>
          </cell>
          <cell r="B1327">
            <v>330.11235835692065</v>
          </cell>
        </row>
        <row r="1328">
          <cell r="A1328">
            <v>-1.2632670980503555</v>
          </cell>
          <cell r="B1328">
            <v>330.08794106078773</v>
          </cell>
        </row>
        <row r="1329">
          <cell r="A1329">
            <v>-1.2479220576425805</v>
          </cell>
          <cell r="B1329">
            <v>330.09298680440327</v>
          </cell>
        </row>
        <row r="1330">
          <cell r="A1330">
            <v>-1.221686241160219</v>
          </cell>
          <cell r="B1330">
            <v>330.12549304468251</v>
          </cell>
        </row>
        <row r="1331">
          <cell r="A1331">
            <v>-1.1894606677190931</v>
          </cell>
          <cell r="B1331">
            <v>330.1757348743937</v>
          </cell>
        </row>
        <row r="1332">
          <cell r="A1332">
            <v>-1.1531037779182187</v>
          </cell>
          <cell r="B1332">
            <v>330.24393074722485</v>
          </cell>
        </row>
        <row r="1333">
          <cell r="A1333">
            <v>-1.1186943001845078</v>
          </cell>
          <cell r="B1333">
            <v>330.33224866110561</v>
          </cell>
        </row>
        <row r="1334">
          <cell r="A1334">
            <v>-1.0917269199424924</v>
          </cell>
          <cell r="B1334">
            <v>330.41898437544972</v>
          </cell>
        </row>
        <row r="1335">
          <cell r="A1335">
            <v>-1.0738067450305053</v>
          </cell>
          <cell r="B1335">
            <v>330.4740767023282</v>
          </cell>
        </row>
        <row r="1336">
          <cell r="A1336">
            <v>-1.0642970583895339</v>
          </cell>
          <cell r="B1336">
            <v>330.49239574213186</v>
          </cell>
        </row>
        <row r="1337">
          <cell r="A1337">
            <v>-1.0616635787967708</v>
          </cell>
          <cell r="B1337">
            <v>330.4694410688399</v>
          </cell>
        </row>
        <row r="1338">
          <cell r="A1338">
            <v>-1.0656602221702891</v>
          </cell>
          <cell r="B1338">
            <v>330.42607334481858</v>
          </cell>
        </row>
        <row r="1339">
          <cell r="A1339">
            <v>-1.0748121984195116</v>
          </cell>
          <cell r="B1339">
            <v>330.38389162416456</v>
          </cell>
        </row>
        <row r="1340">
          <cell r="A1340">
            <v>-1.0863203983523588</v>
          </cell>
          <cell r="B1340">
            <v>330.34817566111872</v>
          </cell>
        </row>
        <row r="1341">
          <cell r="A1341">
            <v>-1.1008554633370842</v>
          </cell>
          <cell r="B1341">
            <v>330.31068927124397</v>
          </cell>
        </row>
        <row r="1342">
          <cell r="A1342">
            <v>-1.1166752459168245</v>
          </cell>
          <cell r="B1342">
            <v>330.28119236779082</v>
          </cell>
        </row>
        <row r="1343">
          <cell r="A1343">
            <v>-1.1357973809921502</v>
          </cell>
          <cell r="B1343">
            <v>330.28632612797145</v>
          </cell>
        </row>
        <row r="1344">
          <cell r="A1344">
            <v>-1.1551407022685811</v>
          </cell>
          <cell r="B1344">
            <v>330.3348188482953</v>
          </cell>
        </row>
        <row r="1345">
          <cell r="A1345">
            <v>-1.1694190752981564</v>
          </cell>
          <cell r="B1345">
            <v>330.40295171651513</v>
          </cell>
        </row>
        <row r="1346">
          <cell r="A1346">
            <v>-1.1747994514048572</v>
          </cell>
          <cell r="B1346">
            <v>330.46740766991013</v>
          </cell>
        </row>
        <row r="1347">
          <cell r="A1347">
            <v>-1.1744572055963773</v>
          </cell>
          <cell r="B1347">
            <v>330.51252161545722</v>
          </cell>
        </row>
        <row r="1348">
          <cell r="A1348">
            <v>-1.1720670352870151</v>
          </cell>
          <cell r="B1348">
            <v>330.55158766954418</v>
          </cell>
        </row>
        <row r="1349">
          <cell r="A1349">
            <v>-1.1743024229543406</v>
          </cell>
          <cell r="B1349">
            <v>330.56020688754228</v>
          </cell>
        </row>
        <row r="1350">
          <cell r="A1350">
            <v>-1.1833956865035411</v>
          </cell>
          <cell r="B1350">
            <v>330.54063820278446</v>
          </cell>
        </row>
        <row r="1351">
          <cell r="A1351">
            <v>-1.2015923075738457</v>
          </cell>
          <cell r="B1351">
            <v>330.514583400145</v>
          </cell>
        </row>
        <row r="1352">
          <cell r="A1352">
            <v>-1.2223842027046001</v>
          </cell>
          <cell r="B1352">
            <v>330.49543764604971</v>
          </cell>
        </row>
        <row r="1353">
          <cell r="A1353">
            <v>-1.2438832895848071</v>
          </cell>
          <cell r="B1353">
            <v>330.5096761946096</v>
          </cell>
        </row>
        <row r="1354">
          <cell r="A1354">
            <v>-1.2639963474847136</v>
          </cell>
          <cell r="B1354">
            <v>330.5819232913629</v>
          </cell>
        </row>
        <row r="1355">
          <cell r="A1355">
            <v>-1.2773555624721824</v>
          </cell>
          <cell r="B1355">
            <v>330.70500548553213</v>
          </cell>
        </row>
        <row r="1356">
          <cell r="A1356">
            <v>-1.2797842655435105</v>
          </cell>
          <cell r="B1356">
            <v>330.84856700408153</v>
          </cell>
        </row>
        <row r="1357">
          <cell r="A1357">
            <v>-1.2725648793403659</v>
          </cell>
          <cell r="B1357">
            <v>330.97867507741137</v>
          </cell>
        </row>
        <row r="1358">
          <cell r="A1358">
            <v>-1.2599508380995383</v>
          </cell>
          <cell r="B1358">
            <v>331.05782418687011</v>
          </cell>
        </row>
        <row r="1359">
          <cell r="A1359">
            <v>-1.2431499048440342</v>
          </cell>
          <cell r="B1359">
            <v>331.07172531458559</v>
          </cell>
        </row>
        <row r="1360">
          <cell r="A1360">
            <v>-1.2237176137079318</v>
          </cell>
          <cell r="B1360">
            <v>331.01573108546944</v>
          </cell>
        </row>
        <row r="1361">
          <cell r="A1361">
            <v>-1.2003278105543425</v>
          </cell>
          <cell r="B1361">
            <v>330.92184673369786</v>
          </cell>
        </row>
        <row r="1362">
          <cell r="A1362">
            <v>-1.1788507314535139</v>
          </cell>
          <cell r="B1362">
            <v>330.82521552059131</v>
          </cell>
        </row>
        <row r="1363">
          <cell r="A1363">
            <v>-1.1658875487789124</v>
          </cell>
          <cell r="B1363">
            <v>330.75266332404505</v>
          </cell>
        </row>
        <row r="1364">
          <cell r="A1364">
            <v>-1.1599881370659175</v>
          </cell>
          <cell r="B1364">
            <v>330.66985544736991</v>
          </cell>
        </row>
        <row r="1365">
          <cell r="A1365">
            <v>-1.1625076360975206</v>
          </cell>
          <cell r="B1365">
            <v>330.5846757039962</v>
          </cell>
        </row>
        <row r="1366">
          <cell r="A1366">
            <v>-1.1741432676738881</v>
          </cell>
          <cell r="B1366">
            <v>330.4835478676394</v>
          </cell>
        </row>
        <row r="1367">
          <cell r="A1367">
            <v>-1.1904767080909784</v>
          </cell>
          <cell r="B1367">
            <v>330.39834679295922</v>
          </cell>
        </row>
        <row r="1368">
          <cell r="A1368">
            <v>-1.2050627971024754</v>
          </cell>
          <cell r="B1368">
            <v>330.33857022621027</v>
          </cell>
        </row>
        <row r="1369">
          <cell r="A1369">
            <v>-1.2110559417423672</v>
          </cell>
          <cell r="B1369">
            <v>330.3095119326274</v>
          </cell>
        </row>
        <row r="1370">
          <cell r="A1370">
            <v>-1.2053127342362722</v>
          </cell>
          <cell r="B1370">
            <v>330.31425078355414</v>
          </cell>
        </row>
        <row r="1371">
          <cell r="A1371">
            <v>-1.1929242362846948</v>
          </cell>
          <cell r="B1371">
            <v>330.34025391557583</v>
          </cell>
        </row>
        <row r="1372">
          <cell r="A1372">
            <v>-1.1741698313201991</v>
          </cell>
          <cell r="B1372">
            <v>330.38480584824163</v>
          </cell>
        </row>
        <row r="1373">
          <cell r="A1373">
            <v>-1.1520747518549417</v>
          </cell>
          <cell r="B1373">
            <v>330.43680751185082</v>
          </cell>
        </row>
        <row r="1374">
          <cell r="A1374">
            <v>-1.1332733286827557</v>
          </cell>
          <cell r="B1374">
            <v>330.51308936372169</v>
          </cell>
        </row>
        <row r="1375">
          <cell r="A1375">
            <v>-1.1241469338665242</v>
          </cell>
          <cell r="B1375">
            <v>330.62963889789353</v>
          </cell>
        </row>
        <row r="1376">
          <cell r="A1376">
            <v>-1.1285387366250836</v>
          </cell>
          <cell r="B1376">
            <v>330.80593822126508</v>
          </cell>
        </row>
        <row r="1377">
          <cell r="A1377">
            <v>-1.1420604640842393</v>
          </cell>
          <cell r="B1377">
            <v>331.02389506090458</v>
          </cell>
        </row>
        <row r="1378">
          <cell r="A1378">
            <v>-1.1592478018958123</v>
          </cell>
          <cell r="B1378">
            <v>331.22821123398654</v>
          </cell>
        </row>
        <row r="1379">
          <cell r="A1379">
            <v>-1.1812957935059734</v>
          </cell>
          <cell r="B1379">
            <v>331.40166106499271</v>
          </cell>
        </row>
        <row r="1380">
          <cell r="A1380">
            <v>-1.2151161661708922</v>
          </cell>
          <cell r="B1380">
            <v>331.52628759683972</v>
          </cell>
        </row>
        <row r="1381">
          <cell r="A1381">
            <v>-1.2622910977870097</v>
          </cell>
          <cell r="B1381">
            <v>331.60702441168604</v>
          </cell>
        </row>
        <row r="1382">
          <cell r="A1382">
            <v>-1.3181977328182179</v>
          </cell>
          <cell r="B1382">
            <v>331.65443064603534</v>
          </cell>
        </row>
        <row r="1383">
          <cell r="A1383">
            <v>-1.371732791803864</v>
          </cell>
          <cell r="B1383">
            <v>331.67446522603848</v>
          </cell>
        </row>
        <row r="1384">
          <cell r="A1384">
            <v>-1.4167910737547678</v>
          </cell>
          <cell r="B1384">
            <v>331.68144953348008</v>
          </cell>
        </row>
        <row r="1385">
          <cell r="A1385">
            <v>-1.4471098697936333</v>
          </cell>
          <cell r="B1385">
            <v>331.66690762936236</v>
          </cell>
        </row>
        <row r="1386">
          <cell r="A1386">
            <v>-1.4570721588851443</v>
          </cell>
          <cell r="B1386">
            <v>331.62396059873242</v>
          </cell>
        </row>
        <row r="1387">
          <cell r="A1387">
            <v>-1.448362542755806</v>
          </cell>
          <cell r="B1387">
            <v>331.57278596213092</v>
          </cell>
        </row>
        <row r="1388">
          <cell r="A1388">
            <v>-1.4243342591999058</v>
          </cell>
          <cell r="B1388">
            <v>331.5153934571465</v>
          </cell>
        </row>
        <row r="1389">
          <cell r="A1389">
            <v>-1.3966148244500634</v>
          </cell>
          <cell r="B1389">
            <v>331.44074415522294</v>
          </cell>
        </row>
        <row r="1390">
          <cell r="A1390">
            <v>-1.3745793206593964</v>
          </cell>
          <cell r="B1390">
            <v>331.36707784262768</v>
          </cell>
        </row>
        <row r="1391">
          <cell r="A1391">
            <v>-1.3601151022627398</v>
          </cell>
          <cell r="B1391">
            <v>331.34548719256134</v>
          </cell>
        </row>
        <row r="1392">
          <cell r="A1392">
            <v>-1.350465503808522</v>
          </cell>
          <cell r="B1392">
            <v>331.40287365635197</v>
          </cell>
        </row>
        <row r="1393">
          <cell r="A1393">
            <v>-1.346396958457049</v>
          </cell>
          <cell r="B1393">
            <v>331.54547586882899</v>
          </cell>
        </row>
        <row r="1394">
          <cell r="A1394">
            <v>-1.3445469330837529</v>
          </cell>
          <cell r="B1394">
            <v>331.74795413094057</v>
          </cell>
        </row>
        <row r="1395">
          <cell r="A1395">
            <v>-1.3445874495526304</v>
          </cell>
          <cell r="B1395">
            <v>331.9988670672526</v>
          </cell>
        </row>
        <row r="1396">
          <cell r="A1396">
            <v>-1.3531349612058186</v>
          </cell>
          <cell r="B1396">
            <v>332.26621457640209</v>
          </cell>
        </row>
        <row r="1397">
          <cell r="A1397">
            <v>-1.3694048523630611</v>
          </cell>
          <cell r="B1397">
            <v>332.53444708801186</v>
          </cell>
        </row>
        <row r="1398">
          <cell r="A1398">
            <v>-1.3920752008853734</v>
          </cell>
          <cell r="B1398">
            <v>332.77685007858429</v>
          </cell>
        </row>
        <row r="1399">
          <cell r="A1399">
            <v>-1.4169262305302845</v>
          </cell>
          <cell r="B1399">
            <v>332.95603702961245</v>
          </cell>
        </row>
        <row r="1400">
          <cell r="A1400">
            <v>-1.437738715699304</v>
          </cell>
          <cell r="B1400">
            <v>333.0815807032381</v>
          </cell>
        </row>
        <row r="1401">
          <cell r="A1401">
            <v>-1.4518974441525347</v>
          </cell>
          <cell r="B1401">
            <v>333.15892498591751</v>
          </cell>
        </row>
        <row r="1402">
          <cell r="A1402">
            <v>-1.4578874557228856</v>
          </cell>
          <cell r="B1402">
            <v>333.20266820486989</v>
          </cell>
        </row>
        <row r="1403">
          <cell r="A1403">
            <v>-1.4563985562085464</v>
          </cell>
          <cell r="B1403">
            <v>333.19855320034748</v>
          </cell>
        </row>
        <row r="1404">
          <cell r="A1404">
            <v>-1.4466236836427517</v>
          </cell>
          <cell r="B1404">
            <v>333.15854252408928</v>
          </cell>
        </row>
        <row r="1405">
          <cell r="A1405">
            <v>-1.43074235928661</v>
          </cell>
          <cell r="B1405">
            <v>333.07280262447154</v>
          </cell>
        </row>
        <row r="1406">
          <cell r="A1406">
            <v>-1.4120586502498127</v>
          </cell>
          <cell r="B1406">
            <v>332.97415305499237</v>
          </cell>
        </row>
        <row r="1407">
          <cell r="A1407">
            <v>-1.39604722758778</v>
          </cell>
          <cell r="B1407">
            <v>332.84889274227595</v>
          </cell>
        </row>
        <row r="1408">
          <cell r="A1408">
            <v>-1.3853494740161345</v>
          </cell>
          <cell r="B1408">
            <v>332.69798487299607</v>
          </cell>
        </row>
        <row r="1409">
          <cell r="A1409">
            <v>-1.3789217698661895</v>
          </cell>
          <cell r="B1409">
            <v>332.53362586071967</v>
          </cell>
        </row>
        <row r="1410">
          <cell r="A1410">
            <v>-1.3771522368641056</v>
          </cell>
          <cell r="B1410">
            <v>332.35772258069721</v>
          </cell>
        </row>
        <row r="1411">
          <cell r="A1411">
            <v>-1.376963752090083</v>
          </cell>
          <cell r="B1411">
            <v>332.17972646904451</v>
          </cell>
        </row>
        <row r="1412">
          <cell r="A1412">
            <v>-1.3788324411655033</v>
          </cell>
          <cell r="B1412">
            <v>331.9783118159387</v>
          </cell>
        </row>
        <row r="1413">
          <cell r="A1413">
            <v>-1.3805544084625381</v>
          </cell>
          <cell r="B1413">
            <v>331.78235160614446</v>
          </cell>
        </row>
        <row r="1414">
          <cell r="A1414">
            <v>-1.3827514408630659</v>
          </cell>
          <cell r="B1414">
            <v>331.59490196388884</v>
          </cell>
        </row>
        <row r="1415">
          <cell r="A1415">
            <v>-1.3822547774528167</v>
          </cell>
          <cell r="B1415">
            <v>331.46980259456944</v>
          </cell>
        </row>
        <row r="1416">
          <cell r="A1416">
            <v>-1.3727471823839075</v>
          </cell>
          <cell r="B1416">
            <v>331.3952207689274</v>
          </cell>
        </row>
        <row r="1417">
          <cell r="A1417">
            <v>-1.355429222245627</v>
          </cell>
          <cell r="B1417">
            <v>331.36428965231352</v>
          </cell>
        </row>
        <row r="1418">
          <cell r="A1418">
            <v>-1.3355936582665113</v>
          </cell>
          <cell r="B1418">
            <v>331.35848618873473</v>
          </cell>
        </row>
        <row r="1419">
          <cell r="A1419">
            <v>-1.316303051557677</v>
          </cell>
          <cell r="B1419">
            <v>331.34391397003759</v>
          </cell>
        </row>
        <row r="1420">
          <cell r="A1420">
            <v>-1.3041912316956423</v>
          </cell>
          <cell r="B1420">
            <v>331.33966830981876</v>
          </cell>
        </row>
        <row r="1421">
          <cell r="A1421">
            <v>-1.3003544296605858</v>
          </cell>
          <cell r="B1421">
            <v>331.34719049005128</v>
          </cell>
        </row>
        <row r="1422">
          <cell r="A1422">
            <v>-1.3062228085119991</v>
          </cell>
          <cell r="B1422">
            <v>331.37028357765661</v>
          </cell>
        </row>
        <row r="1423">
          <cell r="A1423">
            <v>-1.316224152040798</v>
          </cell>
          <cell r="B1423">
            <v>331.39159117634279</v>
          </cell>
        </row>
        <row r="1424">
          <cell r="A1424">
            <v>-1.3283420640833496</v>
          </cell>
          <cell r="B1424">
            <v>331.41339250967417</v>
          </cell>
        </row>
        <row r="1425">
          <cell r="A1425">
            <v>-1.3360276500013037</v>
          </cell>
          <cell r="B1425">
            <v>331.44638800958234</v>
          </cell>
        </row>
        <row r="1426">
          <cell r="A1426">
            <v>-1.3341116297610731</v>
          </cell>
          <cell r="B1426">
            <v>331.46558609509765</v>
          </cell>
        </row>
        <row r="1427">
          <cell r="A1427">
            <v>-1.3226994756164396</v>
          </cell>
          <cell r="B1427">
            <v>331.46995626174021</v>
          </cell>
        </row>
        <row r="1428">
          <cell r="A1428">
            <v>-1.301430897517919</v>
          </cell>
          <cell r="B1428">
            <v>331.45421638050095</v>
          </cell>
        </row>
        <row r="1429">
          <cell r="A1429">
            <v>-1.2738804574839862</v>
          </cell>
          <cell r="B1429">
            <v>331.42393584053013</v>
          </cell>
        </row>
        <row r="1430">
          <cell r="A1430">
            <v>-1.2428657739534805</v>
          </cell>
          <cell r="B1430">
            <v>331.3699254218534</v>
          </cell>
        </row>
        <row r="1431">
          <cell r="A1431">
            <v>-1.2128749826918928</v>
          </cell>
          <cell r="B1431">
            <v>331.33928411619388</v>
          </cell>
        </row>
        <row r="1432">
          <cell r="A1432">
            <v>-1.1869520177152355</v>
          </cell>
          <cell r="B1432">
            <v>331.33601589804721</v>
          </cell>
        </row>
        <row r="1433">
          <cell r="A1433">
            <v>-1.1665050558492984</v>
          </cell>
          <cell r="B1433">
            <v>331.33237052136553</v>
          </cell>
        </row>
        <row r="1434">
          <cell r="A1434">
            <v>-1.1486878138962102</v>
          </cell>
          <cell r="B1434">
            <v>331.30523520781503</v>
          </cell>
        </row>
        <row r="1435">
          <cell r="A1435">
            <v>-1.1353835129037604</v>
          </cell>
          <cell r="B1435">
            <v>331.25787449210583</v>
          </cell>
        </row>
        <row r="1436">
          <cell r="A1436">
            <v>-1.1296149349463649</v>
          </cell>
          <cell r="B1436">
            <v>331.22437543075711</v>
          </cell>
        </row>
        <row r="1437">
          <cell r="A1437">
            <v>-1.1309736999566498</v>
          </cell>
          <cell r="B1437">
            <v>331.22922821489396</v>
          </cell>
        </row>
        <row r="1438">
          <cell r="A1438">
            <v>-1.1444561666857711</v>
          </cell>
          <cell r="B1438">
            <v>331.29885272806956</v>
          </cell>
        </row>
        <row r="1439">
          <cell r="A1439">
            <v>-1.171963456786749</v>
          </cell>
          <cell r="B1439">
            <v>331.42720386405625</v>
          </cell>
        </row>
        <row r="1440">
          <cell r="A1440">
            <v>-1.2082140729757997</v>
          </cell>
          <cell r="B1440">
            <v>331.58397466896804</v>
          </cell>
        </row>
        <row r="1441">
          <cell r="A1441">
            <v>-1.2454732222460489</v>
          </cell>
          <cell r="B1441">
            <v>331.75894425125028</v>
          </cell>
        </row>
        <row r="1442">
          <cell r="A1442">
            <v>-1.2743322085231847</v>
          </cell>
          <cell r="B1442">
            <v>331.91282788921029</v>
          </cell>
        </row>
        <row r="1443">
          <cell r="A1443">
            <v>-1.2923634745175521</v>
          </cell>
          <cell r="B1443">
            <v>332.0267089786563</v>
          </cell>
        </row>
        <row r="1444">
          <cell r="A1444">
            <v>-1.3023045632233805</v>
          </cell>
          <cell r="B1444">
            <v>332.09335566650725</v>
          </cell>
        </row>
        <row r="1445">
          <cell r="A1445">
            <v>-1.3104692264740854</v>
          </cell>
          <cell r="B1445">
            <v>332.12332924239041</v>
          </cell>
        </row>
        <row r="1446">
          <cell r="A1446">
            <v>-1.3194994292697728</v>
          </cell>
          <cell r="B1446">
            <v>332.14548064120271</v>
          </cell>
        </row>
        <row r="1447">
          <cell r="A1447">
            <v>-1.3337360055201517</v>
          </cell>
          <cell r="B1447">
            <v>332.17258390180029</v>
          </cell>
        </row>
        <row r="1448">
          <cell r="A1448">
            <v>-1.3540186725022254</v>
          </cell>
          <cell r="B1448">
            <v>332.22868211154741</v>
          </cell>
        </row>
        <row r="1449">
          <cell r="A1449">
            <v>-1.3793130595225671</v>
          </cell>
          <cell r="B1449">
            <v>332.29115825300966</v>
          </cell>
        </row>
        <row r="1450">
          <cell r="A1450">
            <v>-1.4100255125062175</v>
          </cell>
          <cell r="B1450">
            <v>332.34080062841332</v>
          </cell>
        </row>
        <row r="1451">
          <cell r="A1451">
            <v>-1.4436922727820267</v>
          </cell>
          <cell r="B1451">
            <v>332.35365012791175</v>
          </cell>
        </row>
        <row r="1452">
          <cell r="A1452">
            <v>-1.4774113871276946</v>
          </cell>
          <cell r="B1452">
            <v>332.35753458809018</v>
          </cell>
        </row>
        <row r="1453">
          <cell r="A1453">
            <v>-1.5068391680306112</v>
          </cell>
          <cell r="B1453">
            <v>332.35451061813114</v>
          </cell>
        </row>
        <row r="1454">
          <cell r="A1454">
            <v>-1.5303359445836024</v>
          </cell>
          <cell r="B1454">
            <v>332.35216365919604</v>
          </cell>
        </row>
        <row r="1455">
          <cell r="A1455">
            <v>-1.5497543277177757</v>
          </cell>
          <cell r="B1455">
            <v>332.36137769012225</v>
          </cell>
        </row>
        <row r="1456">
          <cell r="A1456">
            <v>-1.5700371786881304</v>
          </cell>
          <cell r="B1456">
            <v>332.40218620118549</v>
          </cell>
        </row>
        <row r="1457">
          <cell r="A1457">
            <v>-1.5929366304516785</v>
          </cell>
          <cell r="B1457">
            <v>332.48777935160109</v>
          </cell>
        </row>
        <row r="1458">
          <cell r="A1458">
            <v>-1.6166160983693869</v>
          </cell>
          <cell r="B1458">
            <v>332.60579856091368</v>
          </cell>
        </row>
        <row r="1459">
          <cell r="A1459">
            <v>-1.6410140368974282</v>
          </cell>
          <cell r="B1459">
            <v>332.74081743036334</v>
          </cell>
        </row>
        <row r="1460">
          <cell r="A1460">
            <v>-1.6672122613929736</v>
          </cell>
          <cell r="B1460">
            <v>332.8727541430037</v>
          </cell>
        </row>
        <row r="1461">
          <cell r="A1461">
            <v>-1.6975034358465313</v>
          </cell>
          <cell r="B1461">
            <v>332.99535820815595</v>
          </cell>
        </row>
        <row r="1462">
          <cell r="A1462">
            <v>-1.7308118572607993</v>
          </cell>
          <cell r="B1462">
            <v>333.09718852614373</v>
          </cell>
        </row>
        <row r="1463">
          <cell r="A1463">
            <v>-1.7671510975039935</v>
          </cell>
          <cell r="B1463">
            <v>333.18940650102354</v>
          </cell>
        </row>
        <row r="1464">
          <cell r="A1464">
            <v>-1.8012153572507641</v>
          </cell>
          <cell r="B1464">
            <v>333.25275592327694</v>
          </cell>
        </row>
        <row r="1465">
          <cell r="A1465">
            <v>-1.8283189203068739</v>
          </cell>
          <cell r="B1465">
            <v>333.28530710856103</v>
          </cell>
        </row>
        <row r="1466">
          <cell r="A1466">
            <v>-1.8470666327472336</v>
          </cell>
          <cell r="B1466">
            <v>333.28570798722717</v>
          </cell>
        </row>
        <row r="1467">
          <cell r="A1467">
            <v>-1.8549537922528976</v>
          </cell>
          <cell r="B1467">
            <v>333.26619321657694</v>
          </cell>
        </row>
        <row r="1468">
          <cell r="A1468">
            <v>-1.8549521685265196</v>
          </cell>
          <cell r="B1468">
            <v>333.21552655145575</v>
          </cell>
        </row>
        <row r="1469">
          <cell r="A1469">
            <v>-1.849828687157923</v>
          </cell>
          <cell r="B1469">
            <v>333.13603641383986</v>
          </cell>
        </row>
        <row r="1470">
          <cell r="A1470">
            <v>-1.8415141926654215</v>
          </cell>
          <cell r="B1470">
            <v>333.06947556063199</v>
          </cell>
        </row>
        <row r="1471">
          <cell r="A1471">
            <v>-1.8328130987937514</v>
          </cell>
          <cell r="B1471">
            <v>333.02803194424962</v>
          </cell>
        </row>
        <row r="1472">
          <cell r="A1472">
            <v>-1.8232980963430243</v>
          </cell>
          <cell r="B1472">
            <v>333.01172036399834</v>
          </cell>
        </row>
        <row r="1473">
          <cell r="A1473">
            <v>-1.8134126907168373</v>
          </cell>
          <cell r="B1473">
            <v>332.99170352501886</v>
          </cell>
        </row>
        <row r="1474">
          <cell r="A1474">
            <v>-1.8022808682218334</v>
          </cell>
          <cell r="B1474">
            <v>332.94032553737577</v>
          </cell>
        </row>
        <row r="1475">
          <cell r="A1475">
            <v>-1.7930513602206062</v>
          </cell>
          <cell r="B1475">
            <v>332.84886479036828</v>
          </cell>
        </row>
        <row r="1476">
          <cell r="A1476">
            <v>-1.7884969808534166</v>
          </cell>
          <cell r="B1476">
            <v>332.74452606807188</v>
          </cell>
        </row>
        <row r="1477">
          <cell r="A1477">
            <v>-1.7891388168385556</v>
          </cell>
          <cell r="B1477">
            <v>332.632050007668</v>
          </cell>
        </row>
        <row r="1478">
          <cell r="A1478">
            <v>-1.7921619593894447</v>
          </cell>
          <cell r="B1478">
            <v>332.53495271553271</v>
          </cell>
        </row>
        <row r="1479">
          <cell r="A1479">
            <v>-1.7926436942396469</v>
          </cell>
          <cell r="B1479">
            <v>332.44317108732878</v>
          </cell>
        </row>
        <row r="1480">
          <cell r="A1480">
            <v>-1.7875461093587495</v>
          </cell>
          <cell r="B1480">
            <v>332.35662257409484</v>
          </cell>
        </row>
        <row r="1481">
          <cell r="A1481">
            <v>-1.7787446151263056</v>
          </cell>
          <cell r="B1481">
            <v>332.26844626469875</v>
          </cell>
        </row>
        <row r="1482">
          <cell r="A1482">
            <v>-1.7719276216321627</v>
          </cell>
          <cell r="B1482">
            <v>332.16246286605025</v>
          </cell>
        </row>
        <row r="1483">
          <cell r="A1483">
            <v>-1.763507755916712</v>
          </cell>
          <cell r="B1483">
            <v>332.05617221393533</v>
          </cell>
        </row>
        <row r="1484">
          <cell r="A1484">
            <v>-1.757192309447551</v>
          </cell>
          <cell r="B1484">
            <v>331.94591303383601</v>
          </cell>
        </row>
        <row r="1485">
          <cell r="A1485">
            <v>-1.7532330706058394</v>
          </cell>
          <cell r="B1485">
            <v>331.85258657939733</v>
          </cell>
        </row>
        <row r="1486">
          <cell r="A1486">
            <v>-1.7543761334412473</v>
          </cell>
          <cell r="B1486">
            <v>331.758352729367</v>
          </cell>
        </row>
        <row r="1487">
          <cell r="A1487">
            <v>-1.7605927955473823</v>
          </cell>
          <cell r="B1487">
            <v>331.66286095495275</v>
          </cell>
        </row>
        <row r="1488">
          <cell r="A1488">
            <v>-1.7693918585468997</v>
          </cell>
          <cell r="B1488">
            <v>331.5797936423632</v>
          </cell>
        </row>
        <row r="1489">
          <cell r="A1489">
            <v>-1.7757093983696903</v>
          </cell>
          <cell r="B1489">
            <v>331.50996320083755</v>
          </cell>
        </row>
        <row r="1490">
          <cell r="A1490">
            <v>-1.7776979382866784</v>
          </cell>
          <cell r="B1490">
            <v>331.46307278680581</v>
          </cell>
        </row>
        <row r="1491">
          <cell r="A1491">
            <v>-1.7753518240171104</v>
          </cell>
          <cell r="B1491">
            <v>331.43049868376158</v>
          </cell>
        </row>
        <row r="1492">
          <cell r="A1492">
            <v>-1.7723665509925715</v>
          </cell>
          <cell r="B1492">
            <v>331.40936259470294</v>
          </cell>
        </row>
        <row r="1493">
          <cell r="A1493">
            <v>-1.7740694392198171</v>
          </cell>
          <cell r="B1493">
            <v>331.39075058334021</v>
          </cell>
        </row>
        <row r="1494">
          <cell r="A1494">
            <v>-1.7858302742419274</v>
          </cell>
          <cell r="B1494">
            <v>331.38101545468237</v>
          </cell>
        </row>
        <row r="1495">
          <cell r="A1495">
            <v>-1.8050155126076661</v>
          </cell>
          <cell r="B1495">
            <v>331.38161016365876</v>
          </cell>
        </row>
        <row r="1496">
          <cell r="A1496">
            <v>-1.8267055965814529</v>
          </cell>
          <cell r="B1496">
            <v>331.37862897541982</v>
          </cell>
        </row>
        <row r="1497">
          <cell r="A1497">
            <v>-1.8401529291136285</v>
          </cell>
          <cell r="B1497">
            <v>331.37678801196739</v>
          </cell>
        </row>
        <row r="1498">
          <cell r="A1498">
            <v>-1.8413238360543076</v>
          </cell>
          <cell r="B1498">
            <v>331.36295232892979</v>
          </cell>
        </row>
        <row r="1499">
          <cell r="A1499">
            <v>-1.8277024867082277</v>
          </cell>
          <cell r="B1499">
            <v>331.32028707446591</v>
          </cell>
        </row>
        <row r="1500">
          <cell r="A1500">
            <v>-1.7993365182227159</v>
          </cell>
          <cell r="B1500">
            <v>331.25553020776903</v>
          </cell>
        </row>
        <row r="1501">
          <cell r="A1501">
            <v>-1.7596397456776993</v>
          </cell>
          <cell r="B1501">
            <v>331.17282994028011</v>
          </cell>
        </row>
        <row r="1502">
          <cell r="A1502">
            <v>-1.7180454079092151</v>
          </cell>
          <cell r="B1502">
            <v>331.06174412252517</v>
          </cell>
        </row>
        <row r="1503">
          <cell r="A1503">
            <v>-1.6838154410318718</v>
          </cell>
          <cell r="B1503">
            <v>330.93204902311322</v>
          </cell>
        </row>
        <row r="1504">
          <cell r="A1504">
            <v>-1.6629165352837936</v>
          </cell>
          <cell r="B1504">
            <v>330.78385198558749</v>
          </cell>
        </row>
        <row r="1505">
          <cell r="A1505">
            <v>-1.6592145440109853</v>
          </cell>
          <cell r="B1505">
            <v>330.65276385920481</v>
          </cell>
        </row>
        <row r="1506">
          <cell r="A1506">
            <v>-1.6631261767223007</v>
          </cell>
          <cell r="B1506">
            <v>330.50724367746966</v>
          </cell>
        </row>
        <row r="1507">
          <cell r="A1507">
            <v>-1.6652233983235631</v>
          </cell>
          <cell r="B1507">
            <v>330.36271786650968</v>
          </cell>
        </row>
        <row r="1508">
          <cell r="A1508">
            <v>-1.6614983065347537</v>
          </cell>
          <cell r="B1508">
            <v>330.22449004758795</v>
          </cell>
        </row>
        <row r="1509">
          <cell r="A1509">
            <v>-1.6469667719491978</v>
          </cell>
          <cell r="B1509">
            <v>330.12064706726272</v>
          </cell>
        </row>
        <row r="1510">
          <cell r="A1510">
            <v>-1.6233736456496286</v>
          </cell>
          <cell r="B1510">
            <v>330.07179379380079</v>
          </cell>
        </row>
        <row r="1511">
          <cell r="A1511">
            <v>-1.5924942650501068</v>
          </cell>
          <cell r="B1511">
            <v>330.09968266989699</v>
          </cell>
        </row>
        <row r="1512">
          <cell r="A1512">
            <v>-1.5622418059354841</v>
          </cell>
          <cell r="B1512">
            <v>330.17028868270296</v>
          </cell>
        </row>
        <row r="1513">
          <cell r="A1513">
            <v>-1.5383473253008981</v>
          </cell>
          <cell r="B1513">
            <v>330.25474312899036</v>
          </cell>
        </row>
        <row r="1514">
          <cell r="A1514">
            <v>-1.5179642512219977</v>
          </cell>
          <cell r="B1514">
            <v>330.33522292343372</v>
          </cell>
        </row>
        <row r="1515">
          <cell r="A1515">
            <v>-1.4954542481931186</v>
          </cell>
          <cell r="B1515">
            <v>330.4241690194566</v>
          </cell>
        </row>
        <row r="1516">
          <cell r="A1516">
            <v>-1.4560953526547125</v>
          </cell>
          <cell r="B1516">
            <v>330.5105901611534</v>
          </cell>
        </row>
        <row r="1517">
          <cell r="A1517">
            <v>-1.3992925570613082</v>
          </cell>
          <cell r="B1517">
            <v>330.59928590799797</v>
          </cell>
        </row>
        <row r="1518">
          <cell r="A1518">
            <v>-1.3301313084077195</v>
          </cell>
          <cell r="B1518">
            <v>330.68471285415637</v>
          </cell>
        </row>
        <row r="1519">
          <cell r="A1519">
            <v>-1.2564411423226991</v>
          </cell>
          <cell r="B1519">
            <v>330.7724718800452</v>
          </cell>
        </row>
        <row r="1520">
          <cell r="A1520">
            <v>-1.1846671393629225</v>
          </cell>
          <cell r="B1520">
            <v>330.88573931678502</v>
          </cell>
        </row>
        <row r="1521">
          <cell r="A1521">
            <v>-1.1211463132701722</v>
          </cell>
          <cell r="B1521">
            <v>330.99826451276971</v>
          </cell>
        </row>
        <row r="1522">
          <cell r="A1522">
            <v>-1.0729989865068619</v>
          </cell>
          <cell r="B1522">
            <v>331.1000861598572</v>
          </cell>
        </row>
        <row r="1523">
          <cell r="A1523">
            <v>-1.0394731783086746</v>
          </cell>
          <cell r="B1523">
            <v>331.20782158872174</v>
          </cell>
        </row>
        <row r="1524">
          <cell r="A1524">
            <v>-1.0176485293602926</v>
          </cell>
          <cell r="B1524">
            <v>331.29901015901544</v>
          </cell>
        </row>
        <row r="1525">
          <cell r="A1525">
            <v>-1.005331373593968</v>
          </cell>
          <cell r="B1525">
            <v>331.35784158223242</v>
          </cell>
        </row>
        <row r="1526">
          <cell r="A1526">
            <v>-1.0046361070231526</v>
          </cell>
          <cell r="B1526">
            <v>331.35998300116802</v>
          </cell>
        </row>
        <row r="1527">
          <cell r="A1527">
            <v>-1.011183080656795</v>
          </cell>
          <cell r="B1527">
            <v>331.33209629171228</v>
          </cell>
        </row>
        <row r="1528">
          <cell r="A1528">
            <v>-1.0268144012508404</v>
          </cell>
          <cell r="B1528">
            <v>331.27410165355712</v>
          </cell>
        </row>
        <row r="1529">
          <cell r="A1529">
            <v>-1.0478437627764299</v>
          </cell>
          <cell r="B1529">
            <v>331.17878369019741</v>
          </cell>
        </row>
        <row r="1530">
          <cell r="A1530">
            <v>-1.0734625610913466</v>
          </cell>
          <cell r="B1530">
            <v>331.03357546992623</v>
          </cell>
        </row>
        <row r="1531">
          <cell r="A1531">
            <v>-1.104368711223642</v>
          </cell>
          <cell r="B1531">
            <v>330.86052594421659</v>
          </cell>
        </row>
        <row r="1532">
          <cell r="A1532">
            <v>-1.1426057742737685</v>
          </cell>
          <cell r="B1532">
            <v>330.6866766016816</v>
          </cell>
        </row>
        <row r="1533">
          <cell r="A1533">
            <v>-1.1884875719498003</v>
          </cell>
          <cell r="B1533">
            <v>330.55781888377925</v>
          </cell>
        </row>
        <row r="1534">
          <cell r="A1534">
            <v>-1.2368706483299714</v>
          </cell>
          <cell r="B1534">
            <v>330.48808582068773</v>
          </cell>
        </row>
        <row r="1535">
          <cell r="A1535">
            <v>-1.279318080884341</v>
          </cell>
          <cell r="B1535">
            <v>330.47339318181673</v>
          </cell>
        </row>
        <row r="1536">
          <cell r="A1536">
            <v>-1.3024308044326756</v>
          </cell>
          <cell r="B1536">
            <v>330.49970286599051</v>
          </cell>
        </row>
        <row r="1537">
          <cell r="A1537">
            <v>-1.2977756343255171</v>
          </cell>
          <cell r="B1537">
            <v>330.54498557101294</v>
          </cell>
        </row>
        <row r="1538">
          <cell r="A1538">
            <v>-1.2664925525075317</v>
          </cell>
          <cell r="B1538">
            <v>330.60761648464666</v>
          </cell>
        </row>
        <row r="1539">
          <cell r="A1539">
            <v>-1.2154622510939297</v>
          </cell>
          <cell r="B1539">
            <v>330.67384621931018</v>
          </cell>
        </row>
        <row r="1540">
          <cell r="A1540">
            <v>-1.1575006039258355</v>
          </cell>
          <cell r="B1540">
            <v>330.74318934141053</v>
          </cell>
        </row>
        <row r="1541">
          <cell r="A1541">
            <v>-1.1067809945884173</v>
          </cell>
          <cell r="B1541">
            <v>330.81725049987563</v>
          </cell>
        </row>
        <row r="1542">
          <cell r="A1542">
            <v>-1.0689189088116011</v>
          </cell>
          <cell r="B1542">
            <v>330.92024853414119</v>
          </cell>
        </row>
        <row r="1543">
          <cell r="A1543">
            <v>-1.0492962266292516</v>
          </cell>
          <cell r="B1543">
            <v>331.03107019236444</v>
          </cell>
        </row>
        <row r="1544">
          <cell r="A1544">
            <v>-1.042957707907211</v>
          </cell>
          <cell r="B1544">
            <v>331.13107189367344</v>
          </cell>
        </row>
        <row r="1545">
          <cell r="A1545">
            <v>-1.046633698149062</v>
          </cell>
          <cell r="B1545">
            <v>331.23950126804687</v>
          </cell>
        </row>
        <row r="1546">
          <cell r="A1546">
            <v>-1.0574137909692063</v>
          </cell>
          <cell r="B1546">
            <v>331.36322539843638</v>
          </cell>
        </row>
        <row r="1547">
          <cell r="A1547">
            <v>-1.0684726454839615</v>
          </cell>
          <cell r="B1547">
            <v>331.48736586070657</v>
          </cell>
        </row>
        <row r="1548">
          <cell r="A1548">
            <v>-1.0795514366365817</v>
          </cell>
          <cell r="B1548">
            <v>331.61589521144765</v>
          </cell>
        </row>
        <row r="1549">
          <cell r="A1549">
            <v>-1.0943140630619403</v>
          </cell>
          <cell r="B1549">
            <v>331.72621029164634</v>
          </cell>
        </row>
        <row r="1550">
          <cell r="A1550">
            <v>-1.1127530226003499</v>
          </cell>
          <cell r="B1550">
            <v>331.82331242252559</v>
          </cell>
        </row>
        <row r="1551">
          <cell r="A1551">
            <v>-1.130180668614702</v>
          </cell>
          <cell r="B1551">
            <v>331.89164949684579</v>
          </cell>
        </row>
        <row r="1552">
          <cell r="A1552">
            <v>-1.1423988704851495</v>
          </cell>
          <cell r="B1552">
            <v>331.89908828881522</v>
          </cell>
        </row>
        <row r="1553">
          <cell r="A1553">
            <v>-1.1503373719352881</v>
          </cell>
          <cell r="B1553">
            <v>331.83657709297034</v>
          </cell>
        </row>
        <row r="1554">
          <cell r="A1554">
            <v>-1.1555932735440648</v>
          </cell>
          <cell r="B1554">
            <v>331.71517256066613</v>
          </cell>
        </row>
        <row r="1555">
          <cell r="A1555">
            <v>-1.1566032643756425</v>
          </cell>
          <cell r="B1555">
            <v>331.57545950026963</v>
          </cell>
        </row>
        <row r="1556">
          <cell r="A1556">
            <v>-1.1579433888336135</v>
          </cell>
          <cell r="B1556">
            <v>331.43377149431751</v>
          </cell>
        </row>
        <row r="1557">
          <cell r="A1557">
            <v>-1.1579420340263507</v>
          </cell>
          <cell r="B1557">
            <v>331.28935732669953</v>
          </cell>
        </row>
        <row r="1558">
          <cell r="A1558">
            <v>-1.1552611482216735</v>
          </cell>
          <cell r="B1558">
            <v>331.15322404186128</v>
          </cell>
        </row>
        <row r="1559">
          <cell r="A1559">
            <v>-1.1494782140754287</v>
          </cell>
          <cell r="B1559">
            <v>330.99462235046121</v>
          </cell>
        </row>
        <row r="1560">
          <cell r="A1560">
            <v>-1.1420350083669815</v>
          </cell>
          <cell r="B1560">
            <v>330.81266467785076</v>
          </cell>
        </row>
        <row r="1561">
          <cell r="A1561">
            <v>-1.1299889716003089</v>
          </cell>
          <cell r="B1561">
            <v>330.630978869128</v>
          </cell>
        </row>
        <row r="1562">
          <cell r="A1562">
            <v>-1.1165984510098446</v>
          </cell>
          <cell r="B1562">
            <v>330.45019413675078</v>
          </cell>
        </row>
        <row r="1563">
          <cell r="A1563">
            <v>-1.1045288322040407</v>
          </cell>
          <cell r="B1563">
            <v>330.25726623535121</v>
          </cell>
        </row>
        <row r="1564">
          <cell r="A1564">
            <v>-1.1015619763301538</v>
          </cell>
          <cell r="B1564">
            <v>330.0639999160469</v>
          </cell>
        </row>
        <row r="1565">
          <cell r="A1565">
            <v>-1.1096771053485872</v>
          </cell>
          <cell r="B1565">
            <v>329.89315364495269</v>
          </cell>
        </row>
        <row r="1566">
          <cell r="A1566">
            <v>-1.1257769065385792</v>
          </cell>
          <cell r="B1566">
            <v>329.77871060857683</v>
          </cell>
        </row>
        <row r="1567">
          <cell r="A1567">
            <v>-1.1447492511069284</v>
          </cell>
          <cell r="B1567">
            <v>329.7106146106093</v>
          </cell>
        </row>
        <row r="1568">
          <cell r="A1568">
            <v>-1.1624557965759819</v>
          </cell>
          <cell r="B1568">
            <v>329.67895123575107</v>
          </cell>
        </row>
        <row r="1569">
          <cell r="A1569">
            <v>-1.1778994517252173</v>
          </cell>
          <cell r="B1569">
            <v>329.67342951736481</v>
          </cell>
        </row>
        <row r="1570">
          <cell r="A1570">
            <v>-1.1889967519221096</v>
          </cell>
          <cell r="B1570">
            <v>329.71453124390194</v>
          </cell>
        </row>
        <row r="1571">
          <cell r="A1571">
            <v>-1.1952871483096266</v>
          </cell>
          <cell r="B1571">
            <v>329.78044000308097</v>
          </cell>
        </row>
        <row r="1572">
          <cell r="A1572">
            <v>-1.1988047642429032</v>
          </cell>
          <cell r="B1572">
            <v>329.87350491528611</v>
          </cell>
        </row>
        <row r="1573">
          <cell r="A1573">
            <v>-1.1950344504466002</v>
          </cell>
          <cell r="B1573">
            <v>329.95971248387161</v>
          </cell>
        </row>
        <row r="1574">
          <cell r="A1574">
            <v>-1.1827446934928296</v>
          </cell>
          <cell r="B1574">
            <v>330.058028660025</v>
          </cell>
        </row>
        <row r="1575">
          <cell r="A1575">
            <v>-1.1594207909119629</v>
          </cell>
          <cell r="B1575">
            <v>330.16619062932608</v>
          </cell>
        </row>
        <row r="1576">
          <cell r="A1576">
            <v>-1.1296152380680444</v>
          </cell>
          <cell r="B1576">
            <v>330.28953378794228</v>
          </cell>
        </row>
        <row r="1577">
          <cell r="A1577">
            <v>-1.1002215318490662</v>
          </cell>
          <cell r="B1577">
            <v>330.43097369763387</v>
          </cell>
        </row>
        <row r="1578">
          <cell r="A1578">
            <v>-1.0821699485903999</v>
          </cell>
          <cell r="B1578">
            <v>330.57004547661171</v>
          </cell>
        </row>
        <row r="1579">
          <cell r="A1579">
            <v>-1.0788341118641223</v>
          </cell>
          <cell r="B1579">
            <v>330.70187290757167</v>
          </cell>
        </row>
        <row r="1580">
          <cell r="A1580">
            <v>-1.0885008100497813</v>
          </cell>
          <cell r="B1580">
            <v>330.81617521641755</v>
          </cell>
        </row>
        <row r="1581">
          <cell r="A1581">
            <v>-1.1044664843597873</v>
          </cell>
          <cell r="B1581">
            <v>330.90156160753662</v>
          </cell>
        </row>
        <row r="1582">
          <cell r="A1582">
            <v>-1.1252346345846433</v>
          </cell>
          <cell r="B1582">
            <v>330.93689502694252</v>
          </cell>
        </row>
        <row r="1583">
          <cell r="A1583">
            <v>-1.1419112852577487</v>
          </cell>
          <cell r="B1583">
            <v>330.92509771373483</v>
          </cell>
        </row>
        <row r="1584">
          <cell r="A1584">
            <v>-1.1504036276829726</v>
          </cell>
          <cell r="B1584">
            <v>330.89297275752119</v>
          </cell>
        </row>
        <row r="1585">
          <cell r="A1585">
            <v>-1.1534064374127218</v>
          </cell>
          <cell r="B1585">
            <v>330.86114425878611</v>
          </cell>
        </row>
        <row r="1586">
          <cell r="A1586">
            <v>-1.1545367054764739</v>
          </cell>
          <cell r="B1586">
            <v>330.8437413289426</v>
          </cell>
        </row>
        <row r="1587">
          <cell r="A1587">
            <v>-1.1587129933569087</v>
          </cell>
          <cell r="B1587">
            <v>330.82174729760226</v>
          </cell>
        </row>
        <row r="1588">
          <cell r="A1588">
            <v>-1.1675058132106457</v>
          </cell>
          <cell r="B1588">
            <v>330.80799851159816</v>
          </cell>
        </row>
        <row r="1589">
          <cell r="A1589">
            <v>-1.183275628788506</v>
          </cell>
          <cell r="B1589">
            <v>330.80159742123891</v>
          </cell>
        </row>
        <row r="1590">
          <cell r="A1590">
            <v>-1.2104589856019294</v>
          </cell>
          <cell r="B1590">
            <v>330.81505472140879</v>
          </cell>
        </row>
        <row r="1591">
          <cell r="A1591">
            <v>-1.2453563776969967</v>
          </cell>
          <cell r="B1591">
            <v>330.8585293896615</v>
          </cell>
        </row>
        <row r="1592">
          <cell r="A1592">
            <v>-1.2796001286622589</v>
          </cell>
          <cell r="B1592">
            <v>330.92439359381626</v>
          </cell>
        </row>
        <row r="1593">
          <cell r="A1593">
            <v>-1.3066310298477823</v>
          </cell>
          <cell r="B1593">
            <v>330.99267057239729</v>
          </cell>
        </row>
        <row r="1594">
          <cell r="A1594">
            <v>-1.3220952481913923</v>
          </cell>
          <cell r="B1594">
            <v>331.0668837295575</v>
          </cell>
        </row>
        <row r="1595">
          <cell r="A1595">
            <v>-1.3270647436245568</v>
          </cell>
          <cell r="B1595">
            <v>331.1394252060723</v>
          </cell>
        </row>
        <row r="1596">
          <cell r="A1596">
            <v>-1.323461605391163</v>
          </cell>
          <cell r="B1596">
            <v>331.20025292511531</v>
          </cell>
        </row>
        <row r="1597">
          <cell r="A1597">
            <v>-1.3111389930640209</v>
          </cell>
          <cell r="B1597">
            <v>331.25497267611968</v>
          </cell>
        </row>
        <row r="1598">
          <cell r="A1598">
            <v>-1.2919512432460658</v>
          </cell>
          <cell r="B1598">
            <v>331.27813025092564</v>
          </cell>
        </row>
        <row r="1599">
          <cell r="A1599">
            <v>-1.2728064360522413</v>
          </cell>
          <cell r="B1599">
            <v>331.29004766602048</v>
          </cell>
        </row>
        <row r="1600">
          <cell r="A1600">
            <v>-1.2586398752599008</v>
          </cell>
          <cell r="B1600">
            <v>331.27467600291874</v>
          </cell>
        </row>
        <row r="1601">
          <cell r="A1601">
            <v>-1.2556427522224771</v>
          </cell>
          <cell r="B1601">
            <v>331.25821780633538</v>
          </cell>
        </row>
        <row r="1602">
          <cell r="A1602">
            <v>-1.2587818287941197</v>
          </cell>
          <cell r="B1602">
            <v>331.2417445324694</v>
          </cell>
        </row>
        <row r="1603">
          <cell r="A1603">
            <v>-1.2665206363945005</v>
          </cell>
          <cell r="B1603">
            <v>331.22504828902089</v>
          </cell>
        </row>
        <row r="1604">
          <cell r="A1604">
            <v>-1.2757304219640369</v>
          </cell>
          <cell r="B1604">
            <v>331.21260046823886</v>
          </cell>
        </row>
        <row r="1605">
          <cell r="A1605">
            <v>-1.2841156699684264</v>
          </cell>
          <cell r="B1605">
            <v>331.20009116349212</v>
          </cell>
        </row>
        <row r="1606">
          <cell r="A1606">
            <v>-1.2860854158032218</v>
          </cell>
          <cell r="B1606">
            <v>331.19511646146378</v>
          </cell>
        </row>
        <row r="1607">
          <cell r="A1607">
            <v>-1.2786684124369876</v>
          </cell>
          <cell r="B1607">
            <v>331.17671544309911</v>
          </cell>
        </row>
        <row r="1608">
          <cell r="A1608">
            <v>-1.2686201800766326</v>
          </cell>
          <cell r="B1608">
            <v>331.14456625668004</v>
          </cell>
        </row>
        <row r="1609">
          <cell r="A1609">
            <v>-1.2599989579100876</v>
          </cell>
          <cell r="B1609">
            <v>331.08448610729323</v>
          </cell>
        </row>
        <row r="1610">
          <cell r="A1610">
            <v>-1.256831745719633</v>
          </cell>
          <cell r="B1610">
            <v>330.99716050879283</v>
          </cell>
        </row>
        <row r="1611">
          <cell r="A1611">
            <v>-1.2605094414378268</v>
          </cell>
          <cell r="B1611">
            <v>330.87004552975736</v>
          </cell>
        </row>
        <row r="1612">
          <cell r="A1612">
            <v>-1.2700593105415356</v>
          </cell>
          <cell r="B1612">
            <v>330.72485228428781</v>
          </cell>
        </row>
        <row r="1613">
          <cell r="A1613">
            <v>-1.2848138246470093</v>
          </cell>
          <cell r="B1613">
            <v>330.57089879528121</v>
          </cell>
        </row>
        <row r="1614">
          <cell r="A1614">
            <v>-1.3032104898615111</v>
          </cell>
          <cell r="B1614">
            <v>330.40494318023156</v>
          </cell>
        </row>
        <row r="1615">
          <cell r="A1615">
            <v>-1.3186345400615143</v>
          </cell>
          <cell r="B1615">
            <v>330.25174718306283</v>
          </cell>
        </row>
        <row r="1616">
          <cell r="A1616">
            <v>-1.3281472218165411</v>
          </cell>
          <cell r="B1616">
            <v>330.08502956383006</v>
          </cell>
        </row>
        <row r="1617">
          <cell r="A1617">
            <v>-1.3283353575876442</v>
          </cell>
          <cell r="B1617">
            <v>329.92287333692178</v>
          </cell>
        </row>
        <row r="1618">
          <cell r="A1618">
            <v>-1.3236422719941112</v>
          </cell>
          <cell r="B1618">
            <v>329.79191611755715</v>
          </cell>
        </row>
        <row r="1619">
          <cell r="A1619">
            <v>-1.3158339374249453</v>
          </cell>
          <cell r="B1619">
            <v>329.67576143884457</v>
          </cell>
        </row>
        <row r="1620">
          <cell r="A1620">
            <v>-1.3080293283747217</v>
          </cell>
          <cell r="B1620">
            <v>329.56595619447017</v>
          </cell>
        </row>
        <row r="1621">
          <cell r="A1621">
            <v>-1.2996896881888762</v>
          </cell>
          <cell r="B1621">
            <v>329.45513184811284</v>
          </cell>
        </row>
        <row r="1622">
          <cell r="A1622">
            <v>-1.2917121774411469</v>
          </cell>
          <cell r="B1622">
            <v>329.32388935633122</v>
          </cell>
        </row>
        <row r="1623">
          <cell r="A1623">
            <v>-1.28311971147662</v>
          </cell>
          <cell r="B1623">
            <v>329.17261075602551</v>
          </cell>
        </row>
        <row r="1624">
          <cell r="A1624">
            <v>-1.2716347843054663</v>
          </cell>
          <cell r="B1624">
            <v>329.01405125318144</v>
          </cell>
        </row>
        <row r="1625">
          <cell r="A1625">
            <v>-1.2579106824955943</v>
          </cell>
          <cell r="B1625">
            <v>328.88080634059247</v>
          </cell>
        </row>
        <row r="1626">
          <cell r="A1626">
            <v>-1.2421909850364736</v>
          </cell>
          <cell r="B1626">
            <v>328.7958721194625</v>
          </cell>
        </row>
        <row r="1627">
          <cell r="A1627">
            <v>-1.22798381891811</v>
          </cell>
          <cell r="B1627">
            <v>328.7597179774275</v>
          </cell>
        </row>
        <row r="1628">
          <cell r="A1628">
            <v>-1.2126207245823473</v>
          </cell>
          <cell r="B1628">
            <v>328.73887076668683</v>
          </cell>
        </row>
        <row r="1629">
          <cell r="A1629">
            <v>-1.1978954538377489</v>
          </cell>
          <cell r="B1629">
            <v>328.72920294281744</v>
          </cell>
        </row>
        <row r="1630">
          <cell r="A1630">
            <v>-1.1762909316971204</v>
          </cell>
          <cell r="B1630">
            <v>328.72046649402978</v>
          </cell>
        </row>
        <row r="1631">
          <cell r="A1631">
            <v>-1.1487894543040396</v>
          </cell>
          <cell r="B1631">
            <v>328.68699254037745</v>
          </cell>
        </row>
        <row r="1632">
          <cell r="A1632">
            <v>-1.1198086474868154</v>
          </cell>
          <cell r="B1632">
            <v>328.59780873420021</v>
          </cell>
        </row>
        <row r="1633">
          <cell r="A1633">
            <v>-1.0881153376164621</v>
          </cell>
          <cell r="B1633">
            <v>328.45378459977832</v>
          </cell>
        </row>
        <row r="1634">
          <cell r="A1634">
            <v>-1.0585909791709847</v>
          </cell>
          <cell r="B1634">
            <v>328.28257010429564</v>
          </cell>
        </row>
        <row r="1635">
          <cell r="A1635">
            <v>-1.0346551354765563</v>
          </cell>
          <cell r="B1635">
            <v>328.11804262861057</v>
          </cell>
        </row>
        <row r="1636">
          <cell r="A1636">
            <v>-1.020732856901392</v>
          </cell>
          <cell r="B1636">
            <v>327.95807964170029</v>
          </cell>
        </row>
        <row r="1637">
          <cell r="A1637">
            <v>-1.0170097924617016</v>
          </cell>
          <cell r="B1637">
            <v>327.80684193238</v>
          </cell>
        </row>
        <row r="1638">
          <cell r="A1638">
            <v>-1.0173820335777561</v>
          </cell>
          <cell r="B1638">
            <v>327.64677688395085</v>
          </cell>
        </row>
        <row r="1639">
          <cell r="A1639">
            <v>-1.0148633376275187</v>
          </cell>
          <cell r="B1639">
            <v>327.50000864258215</v>
          </cell>
        </row>
        <row r="1640">
          <cell r="A1640">
            <v>-1.008345896441263</v>
          </cell>
          <cell r="B1640">
            <v>327.37679901152723</v>
          </cell>
        </row>
        <row r="1641">
          <cell r="A1641">
            <v>-0.99709826223148568</v>
          </cell>
          <cell r="B1641">
            <v>327.28770512470601</v>
          </cell>
        </row>
        <row r="1642">
          <cell r="A1642">
            <v>-0.98403614987568877</v>
          </cell>
          <cell r="B1642">
            <v>327.2245214612314</v>
          </cell>
        </row>
        <row r="1643">
          <cell r="A1643">
            <v>-0.97586851427889565</v>
          </cell>
          <cell r="B1643">
            <v>327.21124978107241</v>
          </cell>
        </row>
        <row r="1644">
          <cell r="A1644">
            <v>-0.97769671728673824</v>
          </cell>
          <cell r="B1644">
            <v>327.25262552265826</v>
          </cell>
        </row>
        <row r="1645">
          <cell r="A1645">
            <v>-0.99188695380094127</v>
          </cell>
          <cell r="B1645">
            <v>327.35006112596579</v>
          </cell>
        </row>
        <row r="1646">
          <cell r="A1646">
            <v>-1.0152252149100152</v>
          </cell>
          <cell r="B1646">
            <v>327.48541322609651</v>
          </cell>
        </row>
        <row r="1647">
          <cell r="A1647">
            <v>-1.041603767353376</v>
          </cell>
          <cell r="B1647">
            <v>327.66883213881414</v>
          </cell>
        </row>
        <row r="1648">
          <cell r="A1648">
            <v>-1.0657685883257584</v>
          </cell>
          <cell r="B1648">
            <v>327.86394311283152</v>
          </cell>
        </row>
        <row r="1649">
          <cell r="A1649">
            <v>-1.0891711814649647</v>
          </cell>
          <cell r="B1649">
            <v>328.07518404842625</v>
          </cell>
        </row>
        <row r="1650">
          <cell r="A1650">
            <v>-1.1155769301439715</v>
          </cell>
          <cell r="B1650">
            <v>328.29252625493922</v>
          </cell>
        </row>
        <row r="1651">
          <cell r="A1651">
            <v>-1.1486011334699382</v>
          </cell>
          <cell r="B1651">
            <v>328.51063426096147</v>
          </cell>
        </row>
        <row r="1652">
          <cell r="A1652">
            <v>-1.1854264957638834</v>
          </cell>
          <cell r="B1652">
            <v>328.73120422666017</v>
          </cell>
        </row>
        <row r="1653">
          <cell r="A1653">
            <v>-1.2254340325159321</v>
          </cell>
          <cell r="B1653">
            <v>328.93730750680766</v>
          </cell>
        </row>
        <row r="1654">
          <cell r="A1654">
            <v>-1.2641142905761216</v>
          </cell>
          <cell r="B1654">
            <v>329.10417042778329</v>
          </cell>
        </row>
        <row r="1655">
          <cell r="A1655">
            <v>-1.3022895837305513</v>
          </cell>
          <cell r="B1655">
            <v>329.21796384677299</v>
          </cell>
        </row>
        <row r="1656">
          <cell r="A1656">
            <v>-1.3378501069586555</v>
          </cell>
          <cell r="B1656">
            <v>329.2621143159916</v>
          </cell>
        </row>
        <row r="1657">
          <cell r="A1657">
            <v>-1.3679134769355492</v>
          </cell>
          <cell r="B1657">
            <v>329.27968514617373</v>
          </cell>
        </row>
        <row r="1658">
          <cell r="A1658">
            <v>-1.3849119433553432</v>
          </cell>
          <cell r="B1658">
            <v>329.28387837546484</v>
          </cell>
        </row>
        <row r="1659">
          <cell r="A1659">
            <v>-1.3888376309261374</v>
          </cell>
          <cell r="B1659">
            <v>329.31632858402622</v>
          </cell>
        </row>
        <row r="1660">
          <cell r="A1660">
            <v>-1.3798930690515929</v>
          </cell>
          <cell r="B1660">
            <v>329.3727305231526</v>
          </cell>
        </row>
        <row r="1661">
          <cell r="A1661">
            <v>-1.3642603121844197</v>
          </cell>
          <cell r="B1661">
            <v>329.45526791229219</v>
          </cell>
        </row>
        <row r="1662">
          <cell r="A1662">
            <v>-1.3524052978455119</v>
          </cell>
          <cell r="B1662">
            <v>329.55542400880535</v>
          </cell>
        </row>
        <row r="1663">
          <cell r="A1663">
            <v>-1.3537182518366035</v>
          </cell>
          <cell r="B1663">
            <v>329.65284029791604</v>
          </cell>
        </row>
        <row r="1664">
          <cell r="A1664">
            <v>-1.3731222670346119</v>
          </cell>
          <cell r="B1664">
            <v>329.73076436332616</v>
          </cell>
        </row>
        <row r="1665">
          <cell r="A1665">
            <v>-1.4078477553102287</v>
          </cell>
          <cell r="B1665">
            <v>329.79199547405466</v>
          </cell>
        </row>
        <row r="1666">
          <cell r="A1666">
            <v>-1.455362245926267</v>
          </cell>
          <cell r="B1666">
            <v>329.85908638965861</v>
          </cell>
        </row>
        <row r="1667">
          <cell r="A1667">
            <v>-1.5081216567774616</v>
          </cell>
          <cell r="B1667">
            <v>329.91978999339767</v>
          </cell>
        </row>
        <row r="1668">
          <cell r="A1668">
            <v>-1.5604010198195264</v>
          </cell>
          <cell r="B1668">
            <v>329.9813082749252</v>
          </cell>
        </row>
        <row r="1669">
          <cell r="A1669">
            <v>-1.6112443595723633</v>
          </cell>
          <cell r="B1669">
            <v>330.01986249336591</v>
          </cell>
        </row>
        <row r="1670">
          <cell r="A1670">
            <v>-1.6566531958616935</v>
          </cell>
          <cell r="B1670">
            <v>330.04730942717919</v>
          </cell>
        </row>
        <row r="1671">
          <cell r="A1671">
            <v>-1.698555978478163</v>
          </cell>
          <cell r="B1671">
            <v>330.05159963332073</v>
          </cell>
        </row>
        <row r="1672">
          <cell r="A1672">
            <v>-1.7368031492774556</v>
          </cell>
          <cell r="B1672">
            <v>330.01751750723042</v>
          </cell>
        </row>
        <row r="1673">
          <cell r="A1673">
            <v>-1.7669549499178365</v>
          </cell>
          <cell r="B1673">
            <v>329.93570521613589</v>
          </cell>
        </row>
        <row r="1674">
          <cell r="A1674">
            <v>-1.7888785688192734</v>
          </cell>
          <cell r="B1674">
            <v>329.81242170475429</v>
          </cell>
        </row>
        <row r="1675">
          <cell r="A1675">
            <v>-1.8029306872898287</v>
          </cell>
          <cell r="B1675">
            <v>329.65996771087396</v>
          </cell>
        </row>
        <row r="1676">
          <cell r="A1676">
            <v>-1.8051139623268768</v>
          </cell>
          <cell r="B1676">
            <v>329.49313586577841</v>
          </cell>
        </row>
        <row r="1677">
          <cell r="A1677">
            <v>-1.7976924589051988</v>
          </cell>
          <cell r="B1677">
            <v>329.37593213407143</v>
          </cell>
        </row>
        <row r="1678">
          <cell r="A1678">
            <v>-1.781501191669645</v>
          </cell>
          <cell r="B1678">
            <v>329.34951810715631</v>
          </cell>
        </row>
        <row r="1679">
          <cell r="A1679">
            <v>-1.75574265530687</v>
          </cell>
          <cell r="B1679">
            <v>329.42867897945411</v>
          </cell>
        </row>
        <row r="1680">
          <cell r="A1680">
            <v>-1.7137280180940599</v>
          </cell>
          <cell r="B1680">
            <v>329.58797011463156</v>
          </cell>
        </row>
        <row r="1681">
          <cell r="A1681">
            <v>-1.653044696506617</v>
          </cell>
          <cell r="B1681">
            <v>329.77529850466038</v>
          </cell>
        </row>
        <row r="1682">
          <cell r="A1682">
            <v>-1.5775282022992749</v>
          </cell>
          <cell r="B1682">
            <v>329.96459673982889</v>
          </cell>
        </row>
        <row r="1683">
          <cell r="A1683">
            <v>-1.4938448220618064</v>
          </cell>
          <cell r="B1683">
            <v>330.15138654009627</v>
          </cell>
        </row>
        <row r="1684">
          <cell r="A1684">
            <v>-1.4030826631705557</v>
          </cell>
          <cell r="B1684">
            <v>330.32869059749271</v>
          </cell>
        </row>
        <row r="1685">
          <cell r="A1685">
            <v>-1.3072542816930548</v>
          </cell>
          <cell r="B1685">
            <v>330.48619590057086</v>
          </cell>
        </row>
        <row r="1686">
          <cell r="A1686">
            <v>-1.2141071926759017</v>
          </cell>
          <cell r="B1686">
            <v>330.6040573827313</v>
          </cell>
        </row>
        <row r="1687">
          <cell r="A1687">
            <v>-1.1274422716923189</v>
          </cell>
          <cell r="B1687">
            <v>330.67562646040921</v>
          </cell>
        </row>
        <row r="1688">
          <cell r="A1688">
            <v>-1.0465835561752752</v>
          </cell>
          <cell r="B1688">
            <v>330.68320516511562</v>
          </cell>
        </row>
        <row r="1689">
          <cell r="A1689">
            <v>-0.96973005341220964</v>
          </cell>
          <cell r="B1689">
            <v>330.66241247991263</v>
          </cell>
        </row>
        <row r="1690">
          <cell r="A1690">
            <v>-0.8997281661539428</v>
          </cell>
          <cell r="B1690">
            <v>330.65627810190011</v>
          </cell>
        </row>
        <row r="1691">
          <cell r="A1691">
            <v>-0.84559623053249144</v>
          </cell>
          <cell r="B1691">
            <v>330.67291544899388</v>
          </cell>
        </row>
        <row r="1692">
          <cell r="A1692">
            <v>-0.80469891464074417</v>
          </cell>
          <cell r="B1692">
            <v>330.71355086987364</v>
          </cell>
        </row>
        <row r="1693">
          <cell r="A1693">
            <v>-0.77539856220887704</v>
          </cell>
          <cell r="B1693">
            <v>330.78432658935333</v>
          </cell>
        </row>
        <row r="1694">
          <cell r="A1694">
            <v>-0.75688090763608973</v>
          </cell>
          <cell r="B1694">
            <v>330.86613772808852</v>
          </cell>
        </row>
        <row r="1695">
          <cell r="A1695">
            <v>-0.75055155734872159</v>
          </cell>
          <cell r="B1695">
            <v>330.94047189145704</v>
          </cell>
        </row>
        <row r="1696">
          <cell r="A1696">
            <v>-0.75996254774859484</v>
          </cell>
          <cell r="B1696">
            <v>330.98658169656943</v>
          </cell>
        </row>
        <row r="1697">
          <cell r="A1697">
            <v>-0.77584417219019286</v>
          </cell>
          <cell r="B1697">
            <v>331.02721401755224</v>
          </cell>
        </row>
        <row r="1698">
          <cell r="A1698">
            <v>-0.79847618313613078</v>
          </cell>
          <cell r="B1698">
            <v>331.05294782894492</v>
          </cell>
        </row>
        <row r="1699">
          <cell r="A1699">
            <v>-0.83044021474213314</v>
          </cell>
          <cell r="B1699">
            <v>331.03662132047407</v>
          </cell>
        </row>
        <row r="1700">
          <cell r="A1700">
            <v>-0.87314479674162515</v>
          </cell>
          <cell r="B1700">
            <v>330.99027868400765</v>
          </cell>
        </row>
        <row r="1701">
          <cell r="A1701">
            <v>-0.92324522899533357</v>
          </cell>
          <cell r="B1701">
            <v>330.92747561834176</v>
          </cell>
        </row>
        <row r="1702">
          <cell r="A1702">
            <v>-0.97832698346860336</v>
          </cell>
          <cell r="B1702">
            <v>330.84440422119707</v>
          </cell>
        </row>
        <row r="1703">
          <cell r="A1703">
            <v>-1.0314604112000794</v>
          </cell>
          <cell r="B1703">
            <v>330.74136984428969</v>
          </cell>
        </row>
        <row r="1704">
          <cell r="A1704">
            <v>-1.0768648105591052</v>
          </cell>
          <cell r="B1704">
            <v>330.61099588966584</v>
          </cell>
        </row>
        <row r="1705">
          <cell r="A1705">
            <v>-1.1063661923376904</v>
          </cell>
          <cell r="B1705">
            <v>330.46340286785397</v>
          </cell>
        </row>
        <row r="1706">
          <cell r="A1706">
            <v>-1.1193620016638133</v>
          </cell>
          <cell r="B1706">
            <v>330.28460820524919</v>
          </cell>
        </row>
        <row r="1707">
          <cell r="A1707">
            <v>-1.1145907706783988</v>
          </cell>
          <cell r="B1707">
            <v>330.08369782523715</v>
          </cell>
        </row>
        <row r="1708">
          <cell r="A1708">
            <v>-1.1026513556342759</v>
          </cell>
          <cell r="B1708">
            <v>329.87960087673906</v>
          </cell>
        </row>
        <row r="1709">
          <cell r="A1709">
            <v>-1.0909765148444348</v>
          </cell>
          <cell r="B1709">
            <v>329.69403223835712</v>
          </cell>
        </row>
        <row r="1710">
          <cell r="A1710">
            <v>-1.0907248454904355</v>
          </cell>
          <cell r="B1710">
            <v>329.5189329026241</v>
          </cell>
        </row>
        <row r="1711">
          <cell r="A1711">
            <v>-1.1049517124946882</v>
          </cell>
          <cell r="B1711">
            <v>329.38516067407676</v>
          </cell>
        </row>
        <row r="1712">
          <cell r="A1712">
            <v>-1.1351890345408924</v>
          </cell>
          <cell r="B1712">
            <v>329.31511045060773</v>
          </cell>
        </row>
        <row r="1713">
          <cell r="A1713">
            <v>-1.1729619445654993</v>
          </cell>
          <cell r="B1713">
            <v>329.29083284443692</v>
          </cell>
        </row>
        <row r="1714">
          <cell r="A1714">
            <v>-1.2108793572440402</v>
          </cell>
          <cell r="B1714">
            <v>329.28675075550899</v>
          </cell>
        </row>
        <row r="1715">
          <cell r="A1715">
            <v>-1.2464410235056091</v>
          </cell>
          <cell r="B1715">
            <v>329.28579606593354</v>
          </cell>
        </row>
        <row r="1716">
          <cell r="A1716">
            <v>-1.2792814490139983</v>
          </cell>
          <cell r="B1716">
            <v>329.30481631020945</v>
          </cell>
        </row>
        <row r="1717">
          <cell r="A1717">
            <v>-1.3121624364272468</v>
          </cell>
          <cell r="B1717">
            <v>329.35833243245372</v>
          </cell>
        </row>
        <row r="1718">
          <cell r="A1718">
            <v>-1.3477215442474664</v>
          </cell>
          <cell r="B1718">
            <v>329.43988370538881</v>
          </cell>
        </row>
        <row r="1719">
          <cell r="A1719">
            <v>-1.3901651177499481</v>
          </cell>
          <cell r="B1719">
            <v>329.54241257778523</v>
          </cell>
        </row>
        <row r="1720">
          <cell r="A1720">
            <v>-1.4430409270988915</v>
          </cell>
          <cell r="B1720">
            <v>329.65749800592039</v>
          </cell>
        </row>
        <row r="1721">
          <cell r="A1721">
            <v>-1.4983918320773917</v>
          </cell>
          <cell r="B1721">
            <v>329.79353091787237</v>
          </cell>
        </row>
        <row r="1722">
          <cell r="A1722">
            <v>-1.5557957333102359</v>
          </cell>
          <cell r="B1722">
            <v>329.94527561089404</v>
          </cell>
        </row>
        <row r="1723">
          <cell r="A1723">
            <v>-1.6070152130606252</v>
          </cell>
          <cell r="B1723">
            <v>330.09133800235179</v>
          </cell>
        </row>
        <row r="1724">
          <cell r="A1724">
            <v>-1.6498566310178147</v>
          </cell>
          <cell r="B1724">
            <v>330.23150513928357</v>
          </cell>
        </row>
        <row r="1725">
          <cell r="A1725">
            <v>-1.678652117480347</v>
          </cell>
          <cell r="B1725">
            <v>330.32719972549165</v>
          </cell>
        </row>
        <row r="1726">
          <cell r="A1726">
            <v>-1.6902367963297189</v>
          </cell>
          <cell r="B1726">
            <v>330.3618573234258</v>
          </cell>
        </row>
        <row r="1727">
          <cell r="A1727">
            <v>-1.6854243868234908</v>
          </cell>
          <cell r="B1727">
            <v>330.31120438085782</v>
          </cell>
        </row>
        <row r="1728">
          <cell r="A1728">
            <v>-1.6716899319497971</v>
          </cell>
          <cell r="B1728">
            <v>330.18522610928687</v>
          </cell>
        </row>
        <row r="1729">
          <cell r="A1729">
            <v>-1.6565429519524721</v>
          </cell>
          <cell r="B1729">
            <v>330.00284226690934</v>
          </cell>
        </row>
        <row r="1730">
          <cell r="A1730">
            <v>-1.6448245320629697</v>
          </cell>
          <cell r="B1730">
            <v>329.81136645059155</v>
          </cell>
        </row>
        <row r="1731">
          <cell r="A1731">
            <v>-1.6387868162007435</v>
          </cell>
          <cell r="B1731">
            <v>329.64263238485023</v>
          </cell>
        </row>
        <row r="1732">
          <cell r="A1732">
            <v>-1.6382792144078877</v>
          </cell>
          <cell r="B1732">
            <v>329.49942445081905</v>
          </cell>
        </row>
        <row r="1733">
          <cell r="A1733">
            <v>-1.6392315779727193</v>
          </cell>
          <cell r="B1733">
            <v>329.36173484757268</v>
          </cell>
        </row>
        <row r="1734">
          <cell r="A1734">
            <v>-1.6369574263371702</v>
          </cell>
          <cell r="B1734">
            <v>329.22506796675015</v>
          </cell>
        </row>
        <row r="1735">
          <cell r="A1735">
            <v>-1.6294476639560598</v>
          </cell>
          <cell r="B1735">
            <v>329.12521280307675</v>
          </cell>
        </row>
        <row r="1736">
          <cell r="A1736">
            <v>-1.6185097941329827</v>
          </cell>
          <cell r="B1736">
            <v>329.05092183371295</v>
          </cell>
        </row>
        <row r="1737">
          <cell r="A1737">
            <v>-1.6036211173174009</v>
          </cell>
          <cell r="B1737">
            <v>328.98779859749459</v>
          </cell>
        </row>
        <row r="1738">
          <cell r="A1738">
            <v>-1.5945607797443822</v>
          </cell>
          <cell r="B1738">
            <v>328.93029841461561</v>
          </cell>
        </row>
        <row r="1739">
          <cell r="A1739">
            <v>-1.5959051791742509</v>
          </cell>
          <cell r="B1739">
            <v>328.8937286606095</v>
          </cell>
        </row>
        <row r="1740">
          <cell r="A1740">
            <v>-1.6071390239830221</v>
          </cell>
          <cell r="B1740">
            <v>328.89749412707351</v>
          </cell>
        </row>
        <row r="1741">
          <cell r="A1741">
            <v>-1.6265593037133341</v>
          </cell>
          <cell r="B1741">
            <v>328.93433510821978</v>
          </cell>
        </row>
        <row r="1742">
          <cell r="A1742">
            <v>-1.6483182807141794</v>
          </cell>
          <cell r="B1742">
            <v>329.00874827199152</v>
          </cell>
        </row>
        <row r="1743">
          <cell r="A1743">
            <v>-1.6637115551503714</v>
          </cell>
          <cell r="B1743">
            <v>329.09114185811535</v>
          </cell>
        </row>
        <row r="1744">
          <cell r="A1744">
            <v>-1.6730220925512562</v>
          </cell>
          <cell r="B1744">
            <v>329.16511112910899</v>
          </cell>
        </row>
        <row r="1745">
          <cell r="A1745">
            <v>-1.6798471906664041</v>
          </cell>
          <cell r="B1745">
            <v>329.22590360430496</v>
          </cell>
        </row>
        <row r="1746">
          <cell r="A1746">
            <v>-1.6912812825274637</v>
          </cell>
          <cell r="B1746">
            <v>329.28675250708744</v>
          </cell>
        </row>
        <row r="1747">
          <cell r="A1747">
            <v>-1.7125437257391822</v>
          </cell>
          <cell r="B1747">
            <v>329.35443044731153</v>
          </cell>
        </row>
        <row r="1748">
          <cell r="A1748">
            <v>-1.7399659813288986</v>
          </cell>
          <cell r="B1748">
            <v>329.43708347655553</v>
          </cell>
        </row>
        <row r="1749">
          <cell r="A1749">
            <v>-1.7681592826947763</v>
          </cell>
          <cell r="B1749">
            <v>329.55059881921085</v>
          </cell>
        </row>
        <row r="1750">
          <cell r="A1750">
            <v>-1.7962143990166168</v>
          </cell>
          <cell r="B1750">
            <v>329.66618019281992</v>
          </cell>
        </row>
        <row r="1751">
          <cell r="A1751">
            <v>-1.8174275770271451</v>
          </cell>
          <cell r="B1751">
            <v>329.76734220977647</v>
          </cell>
        </row>
        <row r="1752">
          <cell r="A1752">
            <v>-1.8296241484685729</v>
          </cell>
          <cell r="B1752">
            <v>329.82448454833963</v>
          </cell>
        </row>
        <row r="1753">
          <cell r="A1753">
            <v>-1.8306082332753812</v>
          </cell>
          <cell r="B1753">
            <v>329.84796418615969</v>
          </cell>
        </row>
        <row r="1754">
          <cell r="A1754">
            <v>-1.8216782865296084</v>
          </cell>
          <cell r="B1754">
            <v>329.82529901637156</v>
          </cell>
        </row>
        <row r="1755">
          <cell r="A1755">
            <v>-1.8090376429165189</v>
          </cell>
          <cell r="B1755">
            <v>329.74749814127682</v>
          </cell>
        </row>
        <row r="1756">
          <cell r="A1756">
            <v>-1.7905054725053746</v>
          </cell>
          <cell r="B1756">
            <v>329.64715059309083</v>
          </cell>
        </row>
        <row r="1757">
          <cell r="A1757">
            <v>-1.7660203661943947</v>
          </cell>
          <cell r="B1757">
            <v>329.54994866316241</v>
          </cell>
        </row>
        <row r="1758">
          <cell r="A1758">
            <v>-1.7352756835500533</v>
          </cell>
          <cell r="B1758">
            <v>329.4487037648824</v>
          </cell>
        </row>
        <row r="1759">
          <cell r="A1759">
            <v>-1.7056215901231118</v>
          </cell>
          <cell r="B1759">
            <v>329.34568161052562</v>
          </cell>
        </row>
        <row r="1760">
          <cell r="A1760">
            <v>-1.6756196514156203</v>
          </cell>
          <cell r="B1760">
            <v>329.25784206915137</v>
          </cell>
        </row>
        <row r="1761">
          <cell r="A1761">
            <v>-1.6436382312071984</v>
          </cell>
          <cell r="B1761">
            <v>329.1829994800263</v>
          </cell>
        </row>
        <row r="1762">
          <cell r="A1762">
            <v>-1.6073832395307006</v>
          </cell>
          <cell r="B1762">
            <v>329.12268192032093</v>
          </cell>
        </row>
        <row r="1763">
          <cell r="A1763">
            <v>-1.5667827174673314</v>
          </cell>
          <cell r="B1763">
            <v>329.09532950524692</v>
          </cell>
        </row>
        <row r="1764">
          <cell r="A1764">
            <v>-1.5237605267531065</v>
          </cell>
          <cell r="B1764">
            <v>329.09148152956897</v>
          </cell>
        </row>
        <row r="1765">
          <cell r="A1765">
            <v>-1.4790159608924667</v>
          </cell>
          <cell r="B1765">
            <v>329.10070840334066</v>
          </cell>
        </row>
        <row r="1766">
          <cell r="A1766">
            <v>-1.4295354447780932</v>
          </cell>
          <cell r="B1766">
            <v>329.09037347849534</v>
          </cell>
        </row>
        <row r="1767">
          <cell r="A1767">
            <v>-1.3787613538097918</v>
          </cell>
          <cell r="B1767">
            <v>329.04917382146175</v>
          </cell>
        </row>
        <row r="1768">
          <cell r="A1768">
            <v>-1.3326136634691845</v>
          </cell>
          <cell r="B1768">
            <v>328.98559279116847</v>
          </cell>
        </row>
        <row r="1769">
          <cell r="A1769">
            <v>-1.2989639452413728</v>
          </cell>
          <cell r="B1769">
            <v>328.92823926466133</v>
          </cell>
        </row>
        <row r="1770">
          <cell r="A1770">
            <v>-1.279888949663025</v>
          </cell>
          <cell r="B1770">
            <v>328.91392409964118</v>
          </cell>
        </row>
        <row r="1771">
          <cell r="A1771">
            <v>-1.2812957192836487</v>
          </cell>
          <cell r="B1771">
            <v>328.95977176991255</v>
          </cell>
        </row>
        <row r="1772">
          <cell r="A1772">
            <v>-1.2967036716428266</v>
          </cell>
          <cell r="B1772">
            <v>329.03922776976924</v>
          </cell>
        </row>
        <row r="1773">
          <cell r="A1773">
            <v>-1.3228484629556456</v>
          </cell>
          <cell r="B1773">
            <v>329.11712580357346</v>
          </cell>
        </row>
        <row r="1774">
          <cell r="A1774">
            <v>-1.3548845124131756</v>
          </cell>
          <cell r="B1774">
            <v>329.16174286083645</v>
          </cell>
        </row>
        <row r="1775">
          <cell r="A1775">
            <v>-1.3866620088667556</v>
          </cell>
          <cell r="B1775">
            <v>329.16414262598704</v>
          </cell>
        </row>
        <row r="1776">
          <cell r="A1776">
            <v>-1.414550922693337</v>
          </cell>
          <cell r="B1776">
            <v>329.13104871145282</v>
          </cell>
        </row>
        <row r="1777">
          <cell r="A1777">
            <v>-1.4347609538176136</v>
          </cell>
          <cell r="B1777">
            <v>329.07359245489135</v>
          </cell>
        </row>
        <row r="1778">
          <cell r="A1778">
            <v>-1.4523597323963471</v>
          </cell>
          <cell r="B1778">
            <v>329.02502622620881</v>
          </cell>
        </row>
        <row r="1779">
          <cell r="A1779">
            <v>-1.4668437129548044</v>
          </cell>
          <cell r="B1779">
            <v>329.03894993172196</v>
          </cell>
        </row>
        <row r="1780">
          <cell r="A1780">
            <v>-1.4776845668266416</v>
          </cell>
          <cell r="B1780">
            <v>329.09793672743228</v>
          </cell>
        </row>
        <row r="1781">
          <cell r="A1781">
            <v>-1.4820597827924311</v>
          </cell>
          <cell r="B1781">
            <v>329.16165318422179</v>
          </cell>
        </row>
        <row r="1782">
          <cell r="A1782">
            <v>-1.4759487962344944</v>
          </cell>
          <cell r="B1782">
            <v>329.22247508155976</v>
          </cell>
        </row>
        <row r="1783">
          <cell r="A1783">
            <v>-1.4554399193852845</v>
          </cell>
          <cell r="B1783">
            <v>329.2564836397338</v>
          </cell>
        </row>
        <row r="1784">
          <cell r="A1784">
            <v>-1.4200771737387423</v>
          </cell>
          <cell r="B1784">
            <v>329.27753264925565</v>
          </cell>
        </row>
        <row r="1785">
          <cell r="A1785">
            <v>-1.3721416809258751</v>
          </cell>
          <cell r="B1785">
            <v>329.26911327739617</v>
          </cell>
        </row>
        <row r="1786">
          <cell r="A1786">
            <v>-1.3142810319345386</v>
          </cell>
          <cell r="B1786">
            <v>329.23538342143058</v>
          </cell>
        </row>
        <row r="1787">
          <cell r="A1787">
            <v>-1.252379156693614</v>
          </cell>
          <cell r="B1787">
            <v>329.19742916973013</v>
          </cell>
        </row>
        <row r="1788">
          <cell r="A1788">
            <v>-1.1930014430348892</v>
          </cell>
          <cell r="B1788">
            <v>329.15398444721626</v>
          </cell>
        </row>
        <row r="1789">
          <cell r="A1789">
            <v>-1.13920863274044</v>
          </cell>
          <cell r="B1789">
            <v>329.11732772395749</v>
          </cell>
        </row>
        <row r="1790">
          <cell r="A1790">
            <v>-1.0893348845709974</v>
          </cell>
          <cell r="B1790">
            <v>329.07943471816782</v>
          </cell>
        </row>
        <row r="1791">
          <cell r="A1791">
            <v>-1.0451542876525286</v>
          </cell>
          <cell r="B1791">
            <v>329.03822021135414</v>
          </cell>
        </row>
        <row r="1792">
          <cell r="A1792">
            <v>-1.0053950182487201</v>
          </cell>
          <cell r="B1792">
            <v>328.97941976213895</v>
          </cell>
        </row>
        <row r="1793">
          <cell r="A1793">
            <v>-0.97179909187386704</v>
          </cell>
          <cell r="B1793">
            <v>328.9143713519166</v>
          </cell>
        </row>
        <row r="1794">
          <cell r="A1794">
            <v>-0.94527464259695326</v>
          </cell>
          <cell r="B1794">
            <v>328.85529348389474</v>
          </cell>
        </row>
        <row r="1795">
          <cell r="A1795">
            <v>-0.92692174085083534</v>
          </cell>
          <cell r="B1795">
            <v>328.82220376839217</v>
          </cell>
        </row>
        <row r="1796">
          <cell r="A1796">
            <v>-0.91841412957459345</v>
          </cell>
          <cell r="B1796">
            <v>328.78685398476716</v>
          </cell>
        </row>
        <row r="1797">
          <cell r="A1797">
            <v>-0.91820440107663981</v>
          </cell>
          <cell r="B1797">
            <v>328.77909610975854</v>
          </cell>
        </row>
        <row r="1798">
          <cell r="A1798">
            <v>-0.92548851636951002</v>
          </cell>
          <cell r="B1798">
            <v>328.78457762739913</v>
          </cell>
        </row>
        <row r="1799">
          <cell r="A1799">
            <v>-0.93797362704917409</v>
          </cell>
          <cell r="B1799">
            <v>328.80247874632988</v>
          </cell>
        </row>
        <row r="1800">
          <cell r="A1800">
            <v>-0.95424160714266837</v>
          </cell>
          <cell r="B1800">
            <v>328.8524345407132</v>
          </cell>
        </row>
        <row r="1801">
          <cell r="A1801">
            <v>-0.97440751272954074</v>
          </cell>
          <cell r="B1801">
            <v>328.91368115882693</v>
          </cell>
        </row>
        <row r="1802">
          <cell r="A1802">
            <v>-0.99880647631475872</v>
          </cell>
          <cell r="B1802">
            <v>328.98989539339294</v>
          </cell>
        </row>
        <row r="1803">
          <cell r="A1803">
            <v>-1.0274713235314221</v>
          </cell>
          <cell r="B1803">
            <v>329.07707469932245</v>
          </cell>
        </row>
        <row r="1804">
          <cell r="A1804">
            <v>-1.0634751917406029</v>
          </cell>
          <cell r="B1804">
            <v>329.19357116073439</v>
          </cell>
        </row>
        <row r="1805">
          <cell r="A1805">
            <v>-1.1068240353899592</v>
          </cell>
          <cell r="B1805">
            <v>329.33329829449025</v>
          </cell>
        </row>
        <row r="1806">
          <cell r="A1806">
            <v>-1.1623025836623533</v>
          </cell>
          <cell r="B1806">
            <v>329.49774749416639</v>
          </cell>
        </row>
        <row r="1807">
          <cell r="A1807">
            <v>-1.2270250440927724</v>
          </cell>
          <cell r="B1807">
            <v>329.68673230034653</v>
          </cell>
        </row>
        <row r="1808">
          <cell r="A1808">
            <v>-1.2957639890245554</v>
          </cell>
          <cell r="B1808">
            <v>329.91817127970489</v>
          </cell>
        </row>
        <row r="1809">
          <cell r="A1809">
            <v>-1.3592868953091775</v>
          </cell>
          <cell r="B1809">
            <v>330.18358276662599</v>
          </cell>
        </row>
        <row r="1810">
          <cell r="A1810">
            <v>-1.4068599410204188</v>
          </cell>
          <cell r="B1810">
            <v>330.45960704846942</v>
          </cell>
        </row>
        <row r="1811">
          <cell r="A1811">
            <v>-1.4332332786984232</v>
          </cell>
          <cell r="B1811">
            <v>330.72333618763309</v>
          </cell>
        </row>
        <row r="1812">
          <cell r="A1812">
            <v>-1.4390556086882289</v>
          </cell>
          <cell r="B1812">
            <v>330.97864182450536</v>
          </cell>
        </row>
        <row r="1813">
          <cell r="A1813">
            <v>-1.4300286020072228</v>
          </cell>
          <cell r="B1813">
            <v>331.20764110895522</v>
          </cell>
        </row>
        <row r="1814">
          <cell r="A1814">
            <v>-1.4126719612195364</v>
          </cell>
          <cell r="B1814">
            <v>331.37660274792938</v>
          </cell>
        </row>
        <row r="1815">
          <cell r="A1815">
            <v>-1.3897385532711988</v>
          </cell>
          <cell r="B1815">
            <v>331.47221209249989</v>
          </cell>
        </row>
        <row r="1816">
          <cell r="A1816">
            <v>-1.3654449681928471</v>
          </cell>
          <cell r="B1816">
            <v>331.50426846868419</v>
          </cell>
        </row>
        <row r="1817">
          <cell r="A1817">
            <v>-1.3407561529825203</v>
          </cell>
          <cell r="B1817">
            <v>331.49092715301742</v>
          </cell>
        </row>
        <row r="1818">
          <cell r="A1818">
            <v>-1.3142120153399461</v>
          </cell>
          <cell r="B1818">
            <v>331.44633177186375</v>
          </cell>
        </row>
        <row r="1819">
          <cell r="A1819">
            <v>-1.2906639454546462</v>
          </cell>
          <cell r="B1819">
            <v>331.4001080789439</v>
          </cell>
        </row>
        <row r="1820">
          <cell r="A1820">
            <v>-1.2680135509253538</v>
          </cell>
          <cell r="B1820">
            <v>331.37082744659341</v>
          </cell>
        </row>
        <row r="1821">
          <cell r="A1821">
            <v>-1.248011647061591</v>
          </cell>
          <cell r="B1821">
            <v>331.34692997833099</v>
          </cell>
        </row>
        <row r="1822">
          <cell r="A1822">
            <v>-1.2312087535730174</v>
          </cell>
          <cell r="B1822">
            <v>331.31006212536607</v>
          </cell>
        </row>
        <row r="1823">
          <cell r="A1823">
            <v>-1.2210393258320962</v>
          </cell>
          <cell r="B1823">
            <v>331.23988957091268</v>
          </cell>
        </row>
        <row r="1824">
          <cell r="A1824">
            <v>-1.2121601661932624</v>
          </cell>
          <cell r="B1824">
            <v>331.14236772311097</v>
          </cell>
        </row>
        <row r="1825">
          <cell r="A1825">
            <v>-1.203853465481828</v>
          </cell>
          <cell r="B1825">
            <v>331.03765000399835</v>
          </cell>
        </row>
        <row r="1826">
          <cell r="A1826">
            <v>-1.1948602621038993</v>
          </cell>
          <cell r="B1826">
            <v>330.94034948971449</v>
          </cell>
        </row>
        <row r="1827">
          <cell r="A1827">
            <v>-1.1863471995243053</v>
          </cell>
          <cell r="B1827">
            <v>330.8817909145518</v>
          </cell>
        </row>
        <row r="1828">
          <cell r="A1828">
            <v>-1.1744513880505574</v>
          </cell>
          <cell r="B1828">
            <v>330.88328490679481</v>
          </cell>
        </row>
        <row r="1829">
          <cell r="A1829">
            <v>-1.1606036435398659</v>
          </cell>
          <cell r="B1829">
            <v>330.93755437613885</v>
          </cell>
        </row>
        <row r="1830">
          <cell r="A1830">
            <v>-1.1456825579346324</v>
          </cell>
          <cell r="B1830">
            <v>331.02094773025561</v>
          </cell>
        </row>
        <row r="1831">
          <cell r="A1831">
            <v>-1.1305399143676824</v>
          </cell>
          <cell r="B1831">
            <v>331.12690490831432</v>
          </cell>
        </row>
        <row r="1832">
          <cell r="A1832">
            <v>-1.1178794843195428</v>
          </cell>
          <cell r="B1832">
            <v>331.24422289939662</v>
          </cell>
        </row>
        <row r="1833">
          <cell r="A1833">
            <v>-1.1106269997303455</v>
          </cell>
          <cell r="B1833">
            <v>331.3433814732673</v>
          </cell>
        </row>
        <row r="1834">
          <cell r="A1834">
            <v>-1.1130226017252967</v>
          </cell>
          <cell r="B1834">
            <v>331.41987661948502</v>
          </cell>
        </row>
        <row r="1835">
          <cell r="A1835">
            <v>-1.129292864911517</v>
          </cell>
          <cell r="B1835">
            <v>331.4582114280982</v>
          </cell>
        </row>
        <row r="1836">
          <cell r="A1836">
            <v>-1.1602494387923405</v>
          </cell>
          <cell r="B1836">
            <v>331.44337386330693</v>
          </cell>
        </row>
        <row r="1837">
          <cell r="A1837">
            <v>-1.2046005418147727</v>
          </cell>
          <cell r="B1837">
            <v>331.37380538402152</v>
          </cell>
        </row>
        <row r="1838">
          <cell r="A1838">
            <v>-1.2599653083035209</v>
          </cell>
          <cell r="B1838">
            <v>331.24868792316568</v>
          </cell>
        </row>
        <row r="1839">
          <cell r="A1839">
            <v>-1.3251031069192123</v>
          </cell>
          <cell r="B1839">
            <v>331.09380756893734</v>
          </cell>
        </row>
        <row r="1840">
          <cell r="A1840">
            <v>-1.389236882535879</v>
          </cell>
          <cell r="B1840">
            <v>330.92295041824963</v>
          </cell>
        </row>
        <row r="1841">
          <cell r="A1841">
            <v>-1.4465928976858828</v>
          </cell>
          <cell r="B1841">
            <v>330.76024242889002</v>
          </cell>
        </row>
        <row r="1842">
          <cell r="A1842">
            <v>-1.4914412178710867</v>
          </cell>
          <cell r="B1842">
            <v>330.61474246307438</v>
          </cell>
        </row>
        <row r="1843">
          <cell r="A1843">
            <v>-1.5204880044812141</v>
          </cell>
          <cell r="B1843">
            <v>330.50492735417737</v>
          </cell>
        </row>
        <row r="1844">
          <cell r="A1844">
            <v>-1.5386668665370395</v>
          </cell>
          <cell r="B1844">
            <v>330.44367121621843</v>
          </cell>
        </row>
        <row r="1845">
          <cell r="A1845">
            <v>-1.5478467886464822</v>
          </cell>
          <cell r="B1845">
            <v>330.40197757594979</v>
          </cell>
        </row>
        <row r="1846">
          <cell r="A1846">
            <v>-1.5523898263127478</v>
          </cell>
          <cell r="B1846">
            <v>330.36775180017145</v>
          </cell>
        </row>
        <row r="1847">
          <cell r="A1847">
            <v>-1.5530252250931846</v>
          </cell>
          <cell r="B1847">
            <v>330.34387530811813</v>
          </cell>
        </row>
        <row r="1848">
          <cell r="A1848">
            <v>-1.5534391920300621</v>
          </cell>
          <cell r="B1848">
            <v>330.34281084185636</v>
          </cell>
        </row>
        <row r="1849">
          <cell r="A1849">
            <v>-1.555050049261512</v>
          </cell>
          <cell r="B1849">
            <v>330.35830419792717</v>
          </cell>
        </row>
        <row r="1850">
          <cell r="A1850">
            <v>-1.557442268371239</v>
          </cell>
          <cell r="B1850">
            <v>330.3896423999912</v>
          </cell>
        </row>
        <row r="1851">
          <cell r="A1851">
            <v>-1.5591011428059283</v>
          </cell>
          <cell r="B1851">
            <v>330.42257113562118</v>
          </cell>
        </row>
        <row r="1852">
          <cell r="A1852">
            <v>-1.5566530569124339</v>
          </cell>
          <cell r="B1852">
            <v>330.46508049358278</v>
          </cell>
        </row>
        <row r="1853">
          <cell r="A1853">
            <v>-1.550426735355577</v>
          </cell>
          <cell r="B1853">
            <v>330.51811633022027</v>
          </cell>
        </row>
        <row r="1854">
          <cell r="A1854">
            <v>-1.5373818642958208</v>
          </cell>
          <cell r="B1854">
            <v>330.57434553694497</v>
          </cell>
        </row>
        <row r="1855">
          <cell r="A1855">
            <v>-1.5197707396494471</v>
          </cell>
          <cell r="B1855">
            <v>330.62641813630177</v>
          </cell>
        </row>
        <row r="1856">
          <cell r="A1856">
            <v>-1.4998455833635327</v>
          </cell>
          <cell r="B1856">
            <v>330.67360673054395</v>
          </cell>
        </row>
        <row r="1857">
          <cell r="A1857">
            <v>-1.484401173736982</v>
          </cell>
          <cell r="B1857">
            <v>330.72760405999639</v>
          </cell>
        </row>
        <row r="1858">
          <cell r="A1858">
            <v>-1.4757805014678249</v>
          </cell>
          <cell r="B1858">
            <v>330.79892875841148</v>
          </cell>
        </row>
        <row r="1859">
          <cell r="A1859">
            <v>-1.4759813409461098</v>
          </cell>
          <cell r="B1859">
            <v>330.88157294587734</v>
          </cell>
        </row>
        <row r="1860">
          <cell r="A1860">
            <v>-1.4832186658433706</v>
          </cell>
          <cell r="B1860">
            <v>330.94421281836276</v>
          </cell>
        </row>
        <row r="1861">
          <cell r="A1861">
            <v>-1.4978409968987585</v>
          </cell>
          <cell r="B1861">
            <v>330.98648983203714</v>
          </cell>
        </row>
        <row r="1862">
          <cell r="A1862">
            <v>-1.519088218149377</v>
          </cell>
          <cell r="B1862">
            <v>330.99655754538014</v>
          </cell>
        </row>
        <row r="1863">
          <cell r="A1863">
            <v>-1.5419653975660419</v>
          </cell>
          <cell r="B1863">
            <v>330.99584885495165</v>
          </cell>
        </row>
        <row r="1864">
          <cell r="A1864">
            <v>-1.5644618623237951</v>
          </cell>
          <cell r="B1864">
            <v>330.99070532952248</v>
          </cell>
        </row>
        <row r="1865">
          <cell r="A1865">
            <v>-1.5859154772220869</v>
          </cell>
          <cell r="B1865">
            <v>330.99392646546846</v>
          </cell>
        </row>
        <row r="1866">
          <cell r="A1866">
            <v>-1.6058430041628264</v>
          </cell>
          <cell r="B1866">
            <v>331.00151801997004</v>
          </cell>
        </row>
        <row r="1867">
          <cell r="A1867">
            <v>-1.6250768935524915</v>
          </cell>
          <cell r="B1867">
            <v>331.02442798306834</v>
          </cell>
        </row>
        <row r="1868">
          <cell r="A1868">
            <v>-1.6423862352421585</v>
          </cell>
          <cell r="B1868">
            <v>331.04274482864707</v>
          </cell>
        </row>
        <row r="1869">
          <cell r="A1869">
            <v>-1.6567529940523522</v>
          </cell>
          <cell r="B1869">
            <v>331.04545370981276</v>
          </cell>
        </row>
        <row r="1870">
          <cell r="A1870">
            <v>-1.6643366525422734</v>
          </cell>
          <cell r="B1870">
            <v>331.02895758310535</v>
          </cell>
        </row>
        <row r="1871">
          <cell r="A1871">
            <v>-1.6636788194730079</v>
          </cell>
          <cell r="B1871">
            <v>330.97014385678676</v>
          </cell>
        </row>
        <row r="1872">
          <cell r="A1872">
            <v>-1.6593275575401913</v>
          </cell>
          <cell r="B1872">
            <v>330.87759728943541</v>
          </cell>
        </row>
        <row r="1873">
          <cell r="A1873">
            <v>-1.6533343280053585</v>
          </cell>
          <cell r="B1873">
            <v>330.7691829719937</v>
          </cell>
        </row>
        <row r="1874">
          <cell r="A1874">
            <v>-1.6477600226434148</v>
          </cell>
          <cell r="B1874">
            <v>330.66629811410644</v>
          </cell>
        </row>
        <row r="1875">
          <cell r="A1875">
            <v>-1.6446649012769057</v>
          </cell>
          <cell r="B1875">
            <v>330.60254868947965</v>
          </cell>
        </row>
        <row r="1876">
          <cell r="A1876">
            <v>-1.6442072604830029</v>
          </cell>
          <cell r="B1876">
            <v>330.5610940125963</v>
          </cell>
        </row>
        <row r="1877">
          <cell r="A1877">
            <v>-1.6441927781455485</v>
          </cell>
          <cell r="B1877">
            <v>330.56434811517215</v>
          </cell>
        </row>
        <row r="1878">
          <cell r="A1878">
            <v>-1.640241180787904</v>
          </cell>
          <cell r="B1878">
            <v>330.61617707049317</v>
          </cell>
        </row>
        <row r="1879">
          <cell r="A1879">
            <v>-1.6312885763174529</v>
          </cell>
          <cell r="B1879">
            <v>330.69574992654799</v>
          </cell>
        </row>
        <row r="1880">
          <cell r="A1880">
            <v>-1.6166868018726825</v>
          </cell>
          <cell r="B1880">
            <v>330.76718603867107</v>
          </cell>
        </row>
        <row r="1881">
          <cell r="A1881">
            <v>-1.5980080971831627</v>
          </cell>
          <cell r="B1881">
            <v>330.79648598982374</v>
          </cell>
        </row>
        <row r="1882">
          <cell r="A1882">
            <v>-1.5811522935274072</v>
          </cell>
          <cell r="B1882">
            <v>330.81780006435486</v>
          </cell>
        </row>
        <row r="1883">
          <cell r="A1883">
            <v>-1.5730150797749203</v>
          </cell>
          <cell r="B1883">
            <v>330.85647508559737</v>
          </cell>
        </row>
        <row r="1884">
          <cell r="A1884">
            <v>-1.5739035667584771</v>
          </cell>
          <cell r="B1884">
            <v>330.91306404656967</v>
          </cell>
        </row>
        <row r="1885">
          <cell r="A1885">
            <v>-1.5829760797775605</v>
          </cell>
          <cell r="B1885">
            <v>330.988281483381</v>
          </cell>
        </row>
        <row r="1886">
          <cell r="A1886">
            <v>-1.5955211382291556</v>
          </cell>
          <cell r="B1886">
            <v>331.06506875813352</v>
          </cell>
        </row>
        <row r="1887">
          <cell r="A1887">
            <v>-1.6078690721443594</v>
          </cell>
          <cell r="B1887">
            <v>331.14280248322029</v>
          </cell>
        </row>
        <row r="1888">
          <cell r="A1888">
            <v>-1.6181935401439185</v>
          </cell>
          <cell r="B1888">
            <v>331.23544735748277</v>
          </cell>
        </row>
        <row r="1889">
          <cell r="A1889">
            <v>-1.628258700301813</v>
          </cell>
          <cell r="B1889">
            <v>331.31250484894059</v>
          </cell>
        </row>
        <row r="1890">
          <cell r="A1890">
            <v>-1.640056602711212</v>
          </cell>
          <cell r="B1890">
            <v>331.36860044461497</v>
          </cell>
        </row>
        <row r="1891">
          <cell r="A1891">
            <v>-1.6562902556871377</v>
          </cell>
          <cell r="B1891">
            <v>331.39302681522065</v>
          </cell>
        </row>
        <row r="1892">
          <cell r="A1892">
            <v>-1.6743478600021873</v>
          </cell>
          <cell r="B1892">
            <v>331.39965125294998</v>
          </cell>
        </row>
        <row r="1893">
          <cell r="A1893">
            <v>-1.6897013668308558</v>
          </cell>
          <cell r="B1893">
            <v>331.42499776288184</v>
          </cell>
        </row>
        <row r="1894">
          <cell r="A1894">
            <v>-1.6970160933951115</v>
          </cell>
          <cell r="B1894">
            <v>331.47016904441352</v>
          </cell>
        </row>
        <row r="1895">
          <cell r="A1895">
            <v>-1.6956651852734004</v>
          </cell>
          <cell r="B1895">
            <v>331.53659150038999</v>
          </cell>
        </row>
        <row r="1896">
          <cell r="A1896">
            <v>-1.6897533633858848</v>
          </cell>
          <cell r="B1896">
            <v>331.62122099185996</v>
          </cell>
        </row>
        <row r="1897">
          <cell r="A1897">
            <v>-1.6829398743435307</v>
          </cell>
          <cell r="B1897">
            <v>331.71919250452322</v>
          </cell>
        </row>
        <row r="1898">
          <cell r="A1898">
            <v>-1.6797672624440347</v>
          </cell>
          <cell r="B1898">
            <v>331.81190056411378</v>
          </cell>
        </row>
        <row r="1899">
          <cell r="A1899">
            <v>-1.6804621438212437</v>
          </cell>
          <cell r="B1899">
            <v>331.89912585051775</v>
          </cell>
        </row>
        <row r="1900">
          <cell r="A1900">
            <v>-1.6887300325131909</v>
          </cell>
          <cell r="B1900">
            <v>331.96889437954837</v>
          </cell>
        </row>
        <row r="1901">
          <cell r="A1901">
            <v>-1.6966051957199495</v>
          </cell>
          <cell r="B1901">
            <v>332.01051716937053</v>
          </cell>
        </row>
        <row r="1902">
          <cell r="A1902">
            <v>-1.7000894259573018</v>
          </cell>
          <cell r="B1902">
            <v>332.04363708169171</v>
          </cell>
        </row>
        <row r="1903">
          <cell r="A1903">
            <v>-1.6923548719053445</v>
          </cell>
          <cell r="B1903">
            <v>332.05195132852936</v>
          </cell>
        </row>
        <row r="1904">
          <cell r="A1904">
            <v>-1.6740767297109249</v>
          </cell>
          <cell r="B1904">
            <v>332.08091512466257</v>
          </cell>
        </row>
        <row r="1905">
          <cell r="A1905">
            <v>-1.6472087098114117</v>
          </cell>
          <cell r="B1905">
            <v>332.13701985304363</v>
          </cell>
        </row>
        <row r="1906">
          <cell r="A1906">
            <v>-1.6207747775028762</v>
          </cell>
          <cell r="B1906">
            <v>332.24189723652393</v>
          </cell>
        </row>
        <row r="1907">
          <cell r="A1907">
            <v>-1.6018349823698572</v>
          </cell>
          <cell r="B1907">
            <v>332.38289488432468</v>
          </cell>
        </row>
        <row r="1908">
          <cell r="A1908">
            <v>-1.5920669086683368</v>
          </cell>
          <cell r="B1908">
            <v>332.55751706335155</v>
          </cell>
        </row>
        <row r="1909">
          <cell r="A1909">
            <v>-1.5869696734371557</v>
          </cell>
          <cell r="B1909">
            <v>332.75098491897984</v>
          </cell>
        </row>
        <row r="1910">
          <cell r="A1910">
            <v>-1.580144560564734</v>
          </cell>
          <cell r="B1910">
            <v>332.95102133748793</v>
          </cell>
        </row>
        <row r="1911">
          <cell r="A1911">
            <v>-1.5677618671216664</v>
          </cell>
          <cell r="B1911">
            <v>333.14618098686657</v>
          </cell>
        </row>
        <row r="1912">
          <cell r="A1912">
            <v>-1.5507085952569126</v>
          </cell>
          <cell r="B1912">
            <v>333.3275397849626</v>
          </cell>
        </row>
        <row r="1913">
          <cell r="A1913">
            <v>-1.5293305637521231</v>
          </cell>
          <cell r="B1913">
            <v>333.48915448929876</v>
          </cell>
        </row>
        <row r="1914">
          <cell r="A1914">
            <v>-1.5060930803702588</v>
          </cell>
          <cell r="B1914">
            <v>333.62632875744674</v>
          </cell>
        </row>
        <row r="1915">
          <cell r="A1915">
            <v>-1.4814761983311016</v>
          </cell>
          <cell r="B1915">
            <v>333.74145009961552</v>
          </cell>
        </row>
        <row r="1916">
          <cell r="A1916">
            <v>-1.4587116826665356</v>
          </cell>
          <cell r="B1916">
            <v>333.84610785603053</v>
          </cell>
        </row>
        <row r="1917">
          <cell r="A1917">
            <v>-1.4362228522957443</v>
          </cell>
          <cell r="B1917">
            <v>333.95580461776422</v>
          </cell>
        </row>
        <row r="1918">
          <cell r="A1918">
            <v>-1.4099989593759767</v>
          </cell>
          <cell r="B1918">
            <v>334.06400473804655</v>
          </cell>
        </row>
        <row r="1919">
          <cell r="A1919">
            <v>-1.3753611050892649</v>
          </cell>
          <cell r="B1919">
            <v>334.14762217224023</v>
          </cell>
        </row>
        <row r="1920">
          <cell r="A1920">
            <v>-1.3357958791313218</v>
          </cell>
          <cell r="B1920">
            <v>334.23564620146368</v>
          </cell>
        </row>
        <row r="1921">
          <cell r="A1921">
            <v>-1.290702909276882</v>
          </cell>
          <cell r="B1921">
            <v>334.31982378042261</v>
          </cell>
        </row>
        <row r="1922">
          <cell r="A1922">
            <v>-1.2458191386902697</v>
          </cell>
          <cell r="B1922">
            <v>334.37240399854022</v>
          </cell>
        </row>
        <row r="1923">
          <cell r="A1923">
            <v>-1.2066496635995265</v>
          </cell>
          <cell r="B1923">
            <v>334.39994943853657</v>
          </cell>
        </row>
        <row r="1924">
          <cell r="A1924">
            <v>-1.178213158890532</v>
          </cell>
          <cell r="B1924">
            <v>334.38110632713858</v>
          </cell>
        </row>
        <row r="1925">
          <cell r="A1925">
            <v>-1.1558150813825878</v>
          </cell>
          <cell r="B1925">
            <v>334.33503761554715</v>
          </cell>
        </row>
        <row r="1926">
          <cell r="A1926">
            <v>-1.1381592478301814</v>
          </cell>
          <cell r="B1926">
            <v>334.25812127424336</v>
          </cell>
        </row>
        <row r="1927">
          <cell r="A1927">
            <v>-1.121338132767334</v>
          </cell>
          <cell r="B1927">
            <v>334.13554053372854</v>
          </cell>
        </row>
        <row r="1928">
          <cell r="A1928">
            <v>-1.1093801828260468</v>
          </cell>
          <cell r="B1928">
            <v>333.94982910127396</v>
          </cell>
        </row>
        <row r="1929">
          <cell r="A1929">
            <v>-1.1046749781721881</v>
          </cell>
          <cell r="B1929">
            <v>333.70240115537484</v>
          </cell>
        </row>
        <row r="1930">
          <cell r="A1930">
            <v>-1.1088949033039142</v>
          </cell>
          <cell r="B1930">
            <v>333.441509981612</v>
          </cell>
        </row>
        <row r="1931">
          <cell r="A1931">
            <v>-1.1180826148006213</v>
          </cell>
          <cell r="B1931">
            <v>333.20892187194596</v>
          </cell>
        </row>
        <row r="1932">
          <cell r="A1932">
            <v>-1.1303814809057995</v>
          </cell>
          <cell r="B1932">
            <v>333.03349674652338</v>
          </cell>
        </row>
        <row r="1933">
          <cell r="A1933">
            <v>-1.1416318394581919</v>
          </cell>
          <cell r="B1933">
            <v>332.92936297967668</v>
          </cell>
        </row>
        <row r="1934">
          <cell r="A1934">
            <v>-1.1497955470999015</v>
          </cell>
          <cell r="B1934">
            <v>332.89253393798657</v>
          </cell>
        </row>
        <row r="1935">
          <cell r="A1935">
            <v>-1.1544707482309138</v>
          </cell>
          <cell r="B1935">
            <v>332.87825542815921</v>
          </cell>
        </row>
        <row r="1936">
          <cell r="A1936">
            <v>-1.1630353405646339</v>
          </cell>
          <cell r="B1936">
            <v>332.85897731202709</v>
          </cell>
        </row>
        <row r="1937">
          <cell r="A1937">
            <v>-1.1730157367991716</v>
          </cell>
          <cell r="B1937">
            <v>332.80001197613717</v>
          </cell>
        </row>
        <row r="1938">
          <cell r="A1938">
            <v>-1.1853473128985941</v>
          </cell>
          <cell r="B1938">
            <v>332.70692907689795</v>
          </cell>
        </row>
        <row r="1939">
          <cell r="A1939">
            <v>-1.1978412182533824</v>
          </cell>
          <cell r="B1939">
            <v>332.59059018158342</v>
          </cell>
        </row>
        <row r="1940">
          <cell r="A1940">
            <v>-1.2111110809863448</v>
          </cell>
          <cell r="B1940">
            <v>332.44432998750653</v>
          </cell>
        </row>
        <row r="1941">
          <cell r="A1941">
            <v>-1.2251193470182373</v>
          </cell>
          <cell r="B1941">
            <v>332.27035691418337</v>
          </cell>
        </row>
        <row r="1942">
          <cell r="A1942">
            <v>-1.2394883764352862</v>
          </cell>
          <cell r="B1942">
            <v>332.07523283741244</v>
          </cell>
        </row>
        <row r="1943">
          <cell r="A1943">
            <v>-1.2516034601531933</v>
          </cell>
          <cell r="B1943">
            <v>331.87516281140444</v>
          </cell>
        </row>
        <row r="1944">
          <cell r="A1944">
            <v>-1.2606335126478618</v>
          </cell>
          <cell r="B1944">
            <v>331.67221722526028</v>
          </cell>
        </row>
        <row r="1945">
          <cell r="A1945">
            <v>-1.2697051737988188</v>
          </cell>
          <cell r="B1945">
            <v>331.47353298533011</v>
          </cell>
        </row>
        <row r="1946">
          <cell r="A1946">
            <v>-1.2778782283613201</v>
          </cell>
          <cell r="B1946">
            <v>331.30470091014939</v>
          </cell>
        </row>
        <row r="1947">
          <cell r="A1947">
            <v>-1.2873469668836779</v>
          </cell>
          <cell r="B1947">
            <v>331.18907862543182</v>
          </cell>
        </row>
        <row r="1948">
          <cell r="A1948">
            <v>-1.2972822455929138</v>
          </cell>
          <cell r="B1948">
            <v>331.11839246734758</v>
          </cell>
        </row>
        <row r="1949">
          <cell r="A1949">
            <v>-1.3050468394801258</v>
          </cell>
          <cell r="B1949">
            <v>331.09228624627525</v>
          </cell>
        </row>
        <row r="1950">
          <cell r="A1950">
            <v>-1.3125649380183384</v>
          </cell>
          <cell r="B1950">
            <v>331.11539933046856</v>
          </cell>
        </row>
        <row r="1951">
          <cell r="A1951">
            <v>-1.3193029850036686</v>
          </cell>
          <cell r="B1951">
            <v>331.1642126742853</v>
          </cell>
        </row>
        <row r="1952">
          <cell r="A1952">
            <v>-1.324875289092952</v>
          </cell>
          <cell r="B1952">
            <v>331.22368287733298</v>
          </cell>
        </row>
        <row r="1953">
          <cell r="A1953">
            <v>-1.3249539257455558</v>
          </cell>
          <cell r="B1953">
            <v>331.28496524166957</v>
          </cell>
        </row>
        <row r="1954">
          <cell r="A1954">
            <v>-1.3217840055439001</v>
          </cell>
          <cell r="B1954">
            <v>331.33592512017458</v>
          </cell>
        </row>
        <row r="1955">
          <cell r="A1955">
            <v>-1.3146073545143486</v>
          </cell>
          <cell r="B1955">
            <v>331.35829639509143</v>
          </cell>
        </row>
        <row r="1956">
          <cell r="A1956">
            <v>-1.3044937250006872</v>
          </cell>
          <cell r="B1956">
            <v>331.36287607737006</v>
          </cell>
        </row>
        <row r="1957">
          <cell r="A1957">
            <v>-1.2951792702485394</v>
          </cell>
          <cell r="B1957">
            <v>331.36642532512337</v>
          </cell>
        </row>
        <row r="1958">
          <cell r="A1958">
            <v>-1.2868004938418771</v>
          </cell>
          <cell r="B1958">
            <v>331.3829312315624</v>
          </cell>
        </row>
        <row r="1959">
          <cell r="A1959">
            <v>-1.279606442044374</v>
          </cell>
          <cell r="B1959">
            <v>331.43592479214334</v>
          </cell>
        </row>
        <row r="1960">
          <cell r="A1960">
            <v>-1.2709318359544257</v>
          </cell>
          <cell r="B1960">
            <v>331.51252595990798</v>
          </cell>
        </row>
        <row r="1961">
          <cell r="A1961">
            <v>-1.2575185952996712</v>
          </cell>
          <cell r="B1961">
            <v>331.59968958143645</v>
          </cell>
        </row>
        <row r="1962">
          <cell r="A1962">
            <v>-1.24008504099578</v>
          </cell>
          <cell r="B1962">
            <v>331.70294023271708</v>
          </cell>
        </row>
        <row r="1963">
          <cell r="A1963">
            <v>-1.2169939391350153</v>
          </cell>
          <cell r="B1963">
            <v>331.8181776384792</v>
          </cell>
        </row>
        <row r="1964">
          <cell r="A1964">
            <v>-1.1922737677097444</v>
          </cell>
          <cell r="B1964">
            <v>331.94656520492248</v>
          </cell>
        </row>
        <row r="1965">
          <cell r="A1965">
            <v>-1.1653835941635746</v>
          </cell>
          <cell r="B1965">
            <v>332.08839215334797</v>
          </cell>
        </row>
        <row r="1966">
          <cell r="A1966">
            <v>-1.1406930455561837</v>
          </cell>
          <cell r="B1966">
            <v>332.23269705948655</v>
          </cell>
        </row>
        <row r="1967">
          <cell r="A1967">
            <v>-1.1207295587639541</v>
          </cell>
          <cell r="B1967">
            <v>332.3779466457629</v>
          </cell>
        </row>
        <row r="1968">
          <cell r="A1968">
            <v>-1.10680073740221</v>
          </cell>
          <cell r="B1968">
            <v>332.53562142349006</v>
          </cell>
        </row>
        <row r="1969">
          <cell r="A1969">
            <v>-1.0994185961355818</v>
          </cell>
          <cell r="B1969">
            <v>332.69999504041778</v>
          </cell>
        </row>
        <row r="1970">
          <cell r="A1970">
            <v>-1.0963017479184358</v>
          </cell>
          <cell r="B1970">
            <v>332.8676238035107</v>
          </cell>
        </row>
        <row r="1971">
          <cell r="A1971">
            <v>-1.0956964543131613</v>
          </cell>
          <cell r="B1971">
            <v>333.03677576539957</v>
          </cell>
        </row>
        <row r="1972">
          <cell r="A1972">
            <v>-1.0915571679019411</v>
          </cell>
          <cell r="B1972">
            <v>333.16583568405827</v>
          </cell>
        </row>
        <row r="1973">
          <cell r="A1973">
            <v>-1.0864941359578977</v>
          </cell>
          <cell r="B1973">
            <v>333.26031267658794</v>
          </cell>
        </row>
        <row r="1974">
          <cell r="A1974">
            <v>-1.0818530087711247</v>
          </cell>
          <cell r="B1974">
            <v>333.3243614731042</v>
          </cell>
        </row>
        <row r="1975">
          <cell r="A1975">
            <v>-1.0787150890652895</v>
          </cell>
          <cell r="B1975">
            <v>333.40053101370518</v>
          </cell>
        </row>
        <row r="1976">
          <cell r="A1976">
            <v>-1.0709980694500543</v>
          </cell>
          <cell r="B1976">
            <v>333.4862334721102</v>
          </cell>
        </row>
        <row r="1977">
          <cell r="A1977">
            <v>-1.0567846800961382</v>
          </cell>
          <cell r="B1977">
            <v>333.59840380596393</v>
          </cell>
        </row>
        <row r="1978">
          <cell r="A1978">
            <v>-1.0377239313482336</v>
          </cell>
          <cell r="B1978">
            <v>333.73823938680454</v>
          </cell>
        </row>
        <row r="1979">
          <cell r="A1979">
            <v>-1.026205160642879</v>
          </cell>
          <cell r="B1979">
            <v>333.89348400661549</v>
          </cell>
        </row>
        <row r="1980">
          <cell r="A1980">
            <v>-1.0245935243733675</v>
          </cell>
          <cell r="B1980">
            <v>334.06519965910633</v>
          </cell>
        </row>
        <row r="1981">
          <cell r="A1981">
            <v>-1.0318070439427458</v>
          </cell>
          <cell r="B1981">
            <v>334.23072515957449</v>
          </cell>
        </row>
        <row r="1982">
          <cell r="A1982">
            <v>-1.0479059393321475</v>
          </cell>
          <cell r="B1982">
            <v>334.39844908614651</v>
          </cell>
        </row>
        <row r="1983">
          <cell r="A1983">
            <v>-1.0686006438452387</v>
          </cell>
          <cell r="B1983">
            <v>334.55789015235581</v>
          </cell>
        </row>
        <row r="1984">
          <cell r="A1984">
            <v>-1.089765594748912</v>
          </cell>
          <cell r="B1984">
            <v>334.73882926596116</v>
          </cell>
        </row>
        <row r="1985">
          <cell r="A1985">
            <v>-1.1085293376063809</v>
          </cell>
          <cell r="B1985">
            <v>334.91697976020544</v>
          </cell>
        </row>
        <row r="1986">
          <cell r="A1986">
            <v>-1.122963355591529</v>
          </cell>
          <cell r="B1986">
            <v>335.06924245491444</v>
          </cell>
        </row>
        <row r="1987">
          <cell r="A1987">
            <v>-1.1322085903877264</v>
          </cell>
          <cell r="B1987">
            <v>335.13897020895905</v>
          </cell>
        </row>
        <row r="1988">
          <cell r="A1988">
            <v>-1.1355250545117277</v>
          </cell>
          <cell r="B1988">
            <v>335.12599419467864</v>
          </cell>
        </row>
        <row r="1989">
          <cell r="A1989">
            <v>-1.1335644455226825</v>
          </cell>
          <cell r="B1989">
            <v>335.05824026199815</v>
          </cell>
        </row>
        <row r="1990">
          <cell r="A1990">
            <v>-1.1265330085193768</v>
          </cell>
          <cell r="B1990">
            <v>334.96389136298268</v>
          </cell>
        </row>
        <row r="1991">
          <cell r="A1991">
            <v>-1.1168916489280103</v>
          </cell>
          <cell r="B1991">
            <v>334.86754301797436</v>
          </cell>
        </row>
        <row r="1992">
          <cell r="A1992">
            <v>-1.1046474309677874</v>
          </cell>
          <cell r="B1992">
            <v>334.73694608903412</v>
          </cell>
        </row>
        <row r="1993">
          <cell r="A1993">
            <v>-1.0930822484672411</v>
          </cell>
          <cell r="B1993">
            <v>334.57121577962948</v>
          </cell>
        </row>
        <row r="1994">
          <cell r="A1994">
            <v>-1.0828985743468713</v>
          </cell>
          <cell r="B1994">
            <v>334.38238935751667</v>
          </cell>
        </row>
        <row r="1995">
          <cell r="A1995">
            <v>-1.0769493943640409</v>
          </cell>
          <cell r="B1995">
            <v>334.21104929152028</v>
          </cell>
        </row>
        <row r="1996">
          <cell r="A1996">
            <v>-1.075015244301011</v>
          </cell>
          <cell r="B1996">
            <v>334.08235084372558</v>
          </cell>
        </row>
        <row r="1997">
          <cell r="A1997">
            <v>-1.075389955798612</v>
          </cell>
          <cell r="B1997">
            <v>333.99423929602079</v>
          </cell>
        </row>
        <row r="1998">
          <cell r="A1998">
            <v>-1.0763404603716722</v>
          </cell>
          <cell r="B1998">
            <v>333.94989965927181</v>
          </cell>
        </row>
        <row r="1999">
          <cell r="A1999">
            <v>-1.0744294482610321</v>
          </cell>
          <cell r="B1999">
            <v>333.92419695193348</v>
          </cell>
        </row>
        <row r="2000">
          <cell r="A2000">
            <v>-1.0663391811862695</v>
          </cell>
          <cell r="B2000">
            <v>333.8938846946636</v>
          </cell>
        </row>
        <row r="2001">
          <cell r="A2001">
            <v>-1.0540684947289238</v>
          </cell>
          <cell r="B2001">
            <v>333.87159542824128</v>
          </cell>
        </row>
        <row r="2002">
          <cell r="A2002">
            <v>-1.0417369838695127</v>
          </cell>
          <cell r="B2002">
            <v>333.83847383801356</v>
          </cell>
        </row>
        <row r="2003">
          <cell r="A2003">
            <v>-1.0393243030715125</v>
          </cell>
          <cell r="B2003">
            <v>333.77391511665633</v>
          </cell>
        </row>
        <row r="2004">
          <cell r="A2004">
            <v>-1.0507570262625747</v>
          </cell>
          <cell r="B2004">
            <v>333.68465748945624</v>
          </cell>
        </row>
        <row r="2005">
          <cell r="A2005">
            <v>-1.0782722880166979</v>
          </cell>
          <cell r="B2005">
            <v>333.58508950421395</v>
          </cell>
        </row>
        <row r="2006">
          <cell r="A2006">
            <v>-1.1169780467519828</v>
          </cell>
          <cell r="B2006">
            <v>333.49322490643118</v>
          </cell>
        </row>
        <row r="2007">
          <cell r="A2007">
            <v>-1.1629661053073153</v>
          </cell>
          <cell r="B2007">
            <v>333.42678947466317</v>
          </cell>
        </row>
        <row r="2008">
          <cell r="A2008">
            <v>-1.2094506159038703</v>
          </cell>
          <cell r="B2008">
            <v>333.39226908785105</v>
          </cell>
        </row>
        <row r="2009">
          <cell r="A2009">
            <v>-1.2515879681029878</v>
          </cell>
          <cell r="B2009">
            <v>333.3901576199068</v>
          </cell>
        </row>
        <row r="2010">
          <cell r="A2010">
            <v>-1.2870483571894693</v>
          </cell>
          <cell r="B2010">
            <v>333.38759069949441</v>
          </cell>
        </row>
        <row r="2011">
          <cell r="A2011">
            <v>-1.3114963833744859</v>
          </cell>
          <cell r="B2011">
            <v>333.35871490697764</v>
          </cell>
        </row>
        <row r="2012">
          <cell r="A2012">
            <v>-1.327596755328335</v>
          </cell>
          <cell r="B2012">
            <v>333.30317460002539</v>
          </cell>
        </row>
        <row r="2013">
          <cell r="A2013">
            <v>-1.3375748004697199</v>
          </cell>
          <cell r="B2013">
            <v>333.2213366647722</v>
          </cell>
        </row>
        <row r="2014">
          <cell r="A2014">
            <v>-1.3430716299807928</v>
          </cell>
          <cell r="B2014">
            <v>333.13560801823979</v>
          </cell>
        </row>
        <row r="2015">
          <cell r="A2015">
            <v>-1.3444788951676934</v>
          </cell>
          <cell r="B2015">
            <v>333.04768187429522</v>
          </cell>
        </row>
        <row r="2016">
          <cell r="A2016">
            <v>-1.3411681188290379</v>
          </cell>
          <cell r="B2016">
            <v>332.93768899433678</v>
          </cell>
        </row>
        <row r="2017">
          <cell r="A2017">
            <v>-1.3336787594823638</v>
          </cell>
          <cell r="B2017">
            <v>332.79511148980697</v>
          </cell>
        </row>
        <row r="2018">
          <cell r="A2018">
            <v>-1.3255195474514556</v>
          </cell>
          <cell r="B2018">
            <v>332.64264226380868</v>
          </cell>
        </row>
        <row r="2019">
          <cell r="A2019">
            <v>-1.313973418431581</v>
          </cell>
          <cell r="B2019">
            <v>332.48659391882194</v>
          </cell>
        </row>
        <row r="2020">
          <cell r="A2020">
            <v>-1.3046146180966547</v>
          </cell>
          <cell r="B2020">
            <v>332.32522361756747</v>
          </cell>
        </row>
        <row r="2021">
          <cell r="A2021">
            <v>-1.296854900295439</v>
          </cell>
          <cell r="B2021">
            <v>332.16496737811525</v>
          </cell>
        </row>
        <row r="2022">
          <cell r="A2022">
            <v>-1.2863545358554769</v>
          </cell>
          <cell r="B2022">
            <v>332.00732363326432</v>
          </cell>
        </row>
        <row r="2023">
          <cell r="A2023">
            <v>-1.2707547268491248</v>
          </cell>
          <cell r="B2023">
            <v>331.86276578439742</v>
          </cell>
        </row>
        <row r="2024">
          <cell r="A2024">
            <v>-1.248065154737809</v>
          </cell>
          <cell r="B2024">
            <v>331.70898127470576</v>
          </cell>
        </row>
        <row r="2025">
          <cell r="A2025">
            <v>-1.2223794165424928</v>
          </cell>
          <cell r="B2025">
            <v>331.53644942272263</v>
          </cell>
        </row>
        <row r="2026">
          <cell r="A2026">
            <v>-1.1919424519251296</v>
          </cell>
          <cell r="B2026">
            <v>331.35946528748508</v>
          </cell>
        </row>
        <row r="2027">
          <cell r="A2027">
            <v>-1.1608446520620574</v>
          </cell>
          <cell r="B2027">
            <v>331.21472679361426</v>
          </cell>
        </row>
        <row r="2028">
          <cell r="A2028">
            <v>-1.1275243986182064</v>
          </cell>
          <cell r="B2028">
            <v>331.10146899054274</v>
          </cell>
        </row>
        <row r="2029">
          <cell r="A2029">
            <v>-1.0971708869822998</v>
          </cell>
          <cell r="B2029">
            <v>331.0284332272355</v>
          </cell>
        </row>
        <row r="2030">
          <cell r="A2030">
            <v>-1.0741927472025949</v>
          </cell>
          <cell r="B2030">
            <v>330.99599273549541</v>
          </cell>
        </row>
        <row r="2031">
          <cell r="A2031">
            <v>-1.0619328575488132</v>
          </cell>
          <cell r="B2031">
            <v>330.9792421565175</v>
          </cell>
        </row>
        <row r="2032">
          <cell r="A2032">
            <v>-1.0637135194125558</v>
          </cell>
          <cell r="B2032">
            <v>330.96254382455504</v>
          </cell>
        </row>
        <row r="2033">
          <cell r="A2033">
            <v>-1.0773553207978472</v>
          </cell>
          <cell r="B2033">
            <v>330.94175305561004</v>
          </cell>
        </row>
        <row r="2034">
          <cell r="A2034">
            <v>-1.0962759370303801</v>
          </cell>
          <cell r="B2034">
            <v>330.9444948706178</v>
          </cell>
        </row>
        <row r="2035">
          <cell r="A2035">
            <v>-1.1151302840859627</v>
          </cell>
          <cell r="B2035">
            <v>330.95514517773722</v>
          </cell>
        </row>
        <row r="2036">
          <cell r="A2036">
            <v>-1.1349842003681005</v>
          </cell>
          <cell r="B2036">
            <v>330.97006652206983</v>
          </cell>
        </row>
        <row r="2037">
          <cell r="A2037">
            <v>-1.1602785583384985</v>
          </cell>
          <cell r="B2037">
            <v>330.97405832230663</v>
          </cell>
        </row>
        <row r="2038">
          <cell r="A2038">
            <v>-1.196819119135587</v>
          </cell>
          <cell r="B2038">
            <v>330.97805570727127</v>
          </cell>
        </row>
        <row r="2039">
          <cell r="A2039">
            <v>-1.2477325061184674</v>
          </cell>
          <cell r="B2039">
            <v>330.98565626411414</v>
          </cell>
        </row>
        <row r="2040">
          <cell r="A2040">
            <v>-1.3126793551128486</v>
          </cell>
          <cell r="B2040">
            <v>331.01658315355479</v>
          </cell>
        </row>
        <row r="2041">
          <cell r="A2041">
            <v>-1.3889943110367178</v>
          </cell>
          <cell r="B2041">
            <v>331.08119241256685</v>
          </cell>
        </row>
        <row r="2042">
          <cell r="A2042">
            <v>-1.4750783432672891</v>
          </cell>
          <cell r="B2042">
            <v>331.1761732241693</v>
          </cell>
        </row>
        <row r="2043">
          <cell r="A2043">
            <v>-1.5672845829257007</v>
          </cell>
          <cell r="B2043">
            <v>331.30160464952399</v>
          </cell>
        </row>
        <row r="2044">
          <cell r="A2044">
            <v>-1.6595637256023581</v>
          </cell>
          <cell r="B2044">
            <v>331.42926243318175</v>
          </cell>
        </row>
        <row r="2045">
          <cell r="A2045">
            <v>-1.7444819104501399</v>
          </cell>
          <cell r="B2045">
            <v>331.55398322077394</v>
          </cell>
        </row>
        <row r="2046">
          <cell r="A2046">
            <v>-1.8158551408326096</v>
          </cell>
          <cell r="B2046">
            <v>331.66054222632732</v>
          </cell>
        </row>
        <row r="2047">
          <cell r="A2047">
            <v>-1.8729650323106484</v>
          </cell>
          <cell r="B2047">
            <v>331.74921032578681</v>
          </cell>
        </row>
        <row r="2048">
          <cell r="A2048">
            <v>-1.9101394034260302</v>
          </cell>
          <cell r="B2048">
            <v>158.90361026892083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50"/>
  <sheetViews>
    <sheetView tabSelected="1" workbookViewId="0">
      <selection activeCell="I11" sqref="I11"/>
    </sheetView>
  </sheetViews>
  <sheetFormatPr baseColWidth="10" defaultRowHeight="15" x14ac:dyDescent="0.25"/>
  <sheetData>
    <row r="1" spans="1:2" x14ac:dyDescent="0.25">
      <c r="A1" t="s">
        <v>1</v>
      </c>
      <c r="B1" t="s">
        <v>0</v>
      </c>
    </row>
    <row r="2" spans="1:2" x14ac:dyDescent="0.25">
      <c r="A2">
        <v>-1.8084758206725864</v>
      </c>
      <c r="B2">
        <v>312.43914518159397</v>
      </c>
    </row>
    <row r="3" spans="1:2" x14ac:dyDescent="0.25">
      <c r="A3">
        <v>-1.7933263174633085</v>
      </c>
      <c r="B3">
        <v>312.5666597230715</v>
      </c>
    </row>
    <row r="4" spans="1:2" x14ac:dyDescent="0.25">
      <c r="A4">
        <v>-1.7772177770080042</v>
      </c>
      <c r="B4">
        <v>312.75740900271177</v>
      </c>
    </row>
    <row r="5" spans="1:2" x14ac:dyDescent="0.25">
      <c r="A5">
        <v>-1.7640720101707037</v>
      </c>
      <c r="B5">
        <v>312.99336817091717</v>
      </c>
    </row>
    <row r="6" spans="1:2" x14ac:dyDescent="0.25">
      <c r="A6">
        <v>-1.7570393910326694</v>
      </c>
      <c r="B6">
        <v>313.24812509171028</v>
      </c>
    </row>
    <row r="7" spans="1:2" x14ac:dyDescent="0.25">
      <c r="A7">
        <v>-1.7605487939053739</v>
      </c>
      <c r="B7">
        <v>313.4782353310946</v>
      </c>
    </row>
    <row r="8" spans="1:2" x14ac:dyDescent="0.25">
      <c r="A8">
        <v>-1.7794286017631071</v>
      </c>
      <c r="B8">
        <v>313.65711374806557</v>
      </c>
    </row>
    <row r="9" spans="1:2" x14ac:dyDescent="0.25">
      <c r="A9">
        <v>-1.8122153791307805</v>
      </c>
      <c r="B9">
        <v>313.77843379621288</v>
      </c>
    </row>
    <row r="10" spans="1:2" x14ac:dyDescent="0.25">
      <c r="A10">
        <v>-1.8537956400458022</v>
      </c>
      <c r="B10">
        <v>313.87771938739201</v>
      </c>
    </row>
    <row r="11" spans="1:2" x14ac:dyDescent="0.25">
      <c r="A11">
        <v>-1.8918020639724913</v>
      </c>
      <c r="B11">
        <v>313.99735903588424</v>
      </c>
    </row>
    <row r="12" spans="1:2" x14ac:dyDescent="0.25">
      <c r="A12">
        <v>-1.9144099407856181</v>
      </c>
      <c r="B12">
        <v>314.12860958038397</v>
      </c>
    </row>
    <row r="13" spans="1:2" x14ac:dyDescent="0.25">
      <c r="A13">
        <v>-1.9146017838697522</v>
      </c>
      <c r="B13">
        <v>314.24903623472983</v>
      </c>
    </row>
    <row r="14" spans="1:2" x14ac:dyDescent="0.25">
      <c r="A14">
        <v>-1.8944743126761403</v>
      </c>
      <c r="B14">
        <v>314.32671179994031</v>
      </c>
    </row>
    <row r="15" spans="1:2" x14ac:dyDescent="0.25">
      <c r="A15">
        <v>-1.8546030762175945</v>
      </c>
      <c r="B15">
        <v>314.39015969724005</v>
      </c>
    </row>
    <row r="16" spans="1:2" x14ac:dyDescent="0.25">
      <c r="A16">
        <v>-1.8052548411239646</v>
      </c>
      <c r="B16">
        <v>314.42895441867307</v>
      </c>
    </row>
    <row r="17" spans="1:2" x14ac:dyDescent="0.25">
      <c r="A17">
        <v>-1.7574670169855677</v>
      </c>
      <c r="B17">
        <v>314.45388039576079</v>
      </c>
    </row>
    <row r="18" spans="1:2" x14ac:dyDescent="0.25">
      <c r="A18">
        <v>-1.7173772099381237</v>
      </c>
      <c r="B18">
        <v>314.47498090054199</v>
      </c>
    </row>
    <row r="19" spans="1:2" x14ac:dyDescent="0.25">
      <c r="A19">
        <v>-1.6884710168043429</v>
      </c>
      <c r="B19">
        <v>314.47510952037396</v>
      </c>
    </row>
    <row r="20" spans="1:2" x14ac:dyDescent="0.25">
      <c r="A20">
        <v>-1.6710746033447679</v>
      </c>
      <c r="B20">
        <v>314.45542279726914</v>
      </c>
    </row>
    <row r="21" spans="1:2" x14ac:dyDescent="0.25">
      <c r="A21">
        <v>-1.6602108809456377</v>
      </c>
      <c r="B21">
        <v>314.43970252762978</v>
      </c>
    </row>
    <row r="22" spans="1:2" x14ac:dyDescent="0.25">
      <c r="A22">
        <v>-1.6554101930696923</v>
      </c>
      <c r="B22">
        <v>314.42073926114517</v>
      </c>
    </row>
    <row r="23" spans="1:2" x14ac:dyDescent="0.25">
      <c r="A23">
        <v>-1.6517259778175089</v>
      </c>
      <c r="B23">
        <v>314.44340711256598</v>
      </c>
    </row>
    <row r="24" spans="1:2" x14ac:dyDescent="0.25">
      <c r="A24">
        <v>-1.6502662712830514</v>
      </c>
      <c r="B24">
        <v>314.50826271501694</v>
      </c>
    </row>
    <row r="25" spans="1:2" x14ac:dyDescent="0.25">
      <c r="A25">
        <v>-1.6535775573036198</v>
      </c>
      <c r="B25">
        <v>314.62516799077287</v>
      </c>
    </row>
    <row r="26" spans="1:2" x14ac:dyDescent="0.25">
      <c r="A26">
        <v>-1.6632895693166658</v>
      </c>
      <c r="B26">
        <v>314.75536182961559</v>
      </c>
    </row>
    <row r="27" spans="1:2" x14ac:dyDescent="0.25">
      <c r="A27">
        <v>-1.6784204115214627</v>
      </c>
      <c r="B27">
        <v>314.87208811504001</v>
      </c>
    </row>
    <row r="28" spans="1:2" x14ac:dyDescent="0.25">
      <c r="A28">
        <v>-1.6967388153229457</v>
      </c>
      <c r="B28">
        <v>314.93586711717518</v>
      </c>
    </row>
    <row r="29" spans="1:2" x14ac:dyDescent="0.25">
      <c r="A29">
        <v>-1.7101888964466569</v>
      </c>
      <c r="B29">
        <v>314.93084334895929</v>
      </c>
    </row>
    <row r="30" spans="1:2" x14ac:dyDescent="0.25">
      <c r="A30">
        <v>-1.7183231746217944</v>
      </c>
      <c r="B30">
        <v>314.86057938048913</v>
      </c>
    </row>
    <row r="31" spans="1:2" x14ac:dyDescent="0.25">
      <c r="A31">
        <v>-1.7192895963170942</v>
      </c>
      <c r="B31">
        <v>314.78927968956464</v>
      </c>
    </row>
    <row r="32" spans="1:2" x14ac:dyDescent="0.25">
      <c r="A32">
        <v>-1.7152039331893973</v>
      </c>
      <c r="B32">
        <v>314.75546558110199</v>
      </c>
    </row>
    <row r="33" spans="1:2" x14ac:dyDescent="0.25">
      <c r="A33">
        <v>-1.7042137898997132</v>
      </c>
      <c r="B33">
        <v>314.78926440016033</v>
      </c>
    </row>
    <row r="34" spans="1:2" x14ac:dyDescent="0.25">
      <c r="A34">
        <v>-1.6820212725951833</v>
      </c>
      <c r="B34">
        <v>314.86671793232011</v>
      </c>
    </row>
    <row r="35" spans="1:2" x14ac:dyDescent="0.25">
      <c r="A35">
        <v>-1.6471260864120736</v>
      </c>
      <c r="B35">
        <v>314.9568688504101</v>
      </c>
    </row>
    <row r="36" spans="1:2" x14ac:dyDescent="0.25">
      <c r="A36">
        <v>-1.6021707725358489</v>
      </c>
      <c r="B36">
        <v>315.03837925554649</v>
      </c>
    </row>
    <row r="37" spans="1:2" x14ac:dyDescent="0.25">
      <c r="A37">
        <v>-1.5509095216348485</v>
      </c>
      <c r="B37">
        <v>315.11639071527867</v>
      </c>
    </row>
    <row r="38" spans="1:2" x14ac:dyDescent="0.25">
      <c r="A38">
        <v>-1.4978551468603967</v>
      </c>
      <c r="B38">
        <v>315.18664411676792</v>
      </c>
    </row>
    <row r="39" spans="1:2" x14ac:dyDescent="0.25">
      <c r="A39">
        <v>-1.4493103135947427</v>
      </c>
      <c r="B39">
        <v>315.25849258565881</v>
      </c>
    </row>
    <row r="40" spans="1:2" x14ac:dyDescent="0.25">
      <c r="A40">
        <v>-1.4035623448250207</v>
      </c>
      <c r="B40">
        <v>315.35605139619105</v>
      </c>
    </row>
    <row r="41" spans="1:2" x14ac:dyDescent="0.25">
      <c r="A41">
        <v>-1.3609768000614317</v>
      </c>
      <c r="B41">
        <v>315.45850765672861</v>
      </c>
    </row>
    <row r="42" spans="1:2" x14ac:dyDescent="0.25">
      <c r="A42">
        <v>-1.3237936083166617</v>
      </c>
      <c r="B42">
        <v>315.53147371047476</v>
      </c>
    </row>
    <row r="43" spans="1:2" x14ac:dyDescent="0.25">
      <c r="A43">
        <v>-1.2940776505241567</v>
      </c>
      <c r="B43">
        <v>315.5270609523177</v>
      </c>
    </row>
    <row r="44" spans="1:2" x14ac:dyDescent="0.25">
      <c r="A44">
        <v>-1.2732457463295477</v>
      </c>
      <c r="B44">
        <v>315.46759162995534</v>
      </c>
    </row>
    <row r="45" spans="1:2" x14ac:dyDescent="0.25">
      <c r="A45">
        <v>-1.2612113957840412</v>
      </c>
      <c r="B45">
        <v>315.40431112766134</v>
      </c>
    </row>
    <row r="46" spans="1:2" x14ac:dyDescent="0.25">
      <c r="A46">
        <v>-1.2518196192644062</v>
      </c>
      <c r="B46">
        <v>315.3722875059853</v>
      </c>
    </row>
    <row r="47" spans="1:2" x14ac:dyDescent="0.25">
      <c r="A47">
        <v>-1.2444341724993591</v>
      </c>
      <c r="B47">
        <v>315.42409185516544</v>
      </c>
    </row>
    <row r="48" spans="1:2" x14ac:dyDescent="0.25">
      <c r="A48">
        <v>-1.2399074871154334</v>
      </c>
      <c r="B48">
        <v>315.54440381489826</v>
      </c>
    </row>
    <row r="49" spans="1:2" x14ac:dyDescent="0.25">
      <c r="A49">
        <v>-1.2413845047098406</v>
      </c>
      <c r="B49">
        <v>315.70192108132755</v>
      </c>
    </row>
    <row r="50" spans="1:2" x14ac:dyDescent="0.25">
      <c r="A50">
        <v>-1.2490951651711999</v>
      </c>
      <c r="B50">
        <v>315.85292777989059</v>
      </c>
    </row>
    <row r="51" spans="1:2" x14ac:dyDescent="0.25">
      <c r="A51">
        <v>-1.2660925505094698</v>
      </c>
      <c r="B51">
        <v>315.98757779005899</v>
      </c>
    </row>
    <row r="52" spans="1:2" x14ac:dyDescent="0.25">
      <c r="A52">
        <v>-1.289919956273772</v>
      </c>
      <c r="B52">
        <v>316.09325108877505</v>
      </c>
    </row>
    <row r="53" spans="1:2" x14ac:dyDescent="0.25">
      <c r="A53">
        <v>-1.3198304098359139</v>
      </c>
      <c r="B53">
        <v>316.16029589096246</v>
      </c>
    </row>
    <row r="54" spans="1:2" x14ac:dyDescent="0.25">
      <c r="A54">
        <v>-1.3531550906226224</v>
      </c>
      <c r="B54">
        <v>316.20392178747062</v>
      </c>
    </row>
    <row r="55" spans="1:2" x14ac:dyDescent="0.25">
      <c r="A55">
        <v>-1.3872450221130936</v>
      </c>
      <c r="B55">
        <v>316.22741464472716</v>
      </c>
    </row>
    <row r="56" spans="1:2" x14ac:dyDescent="0.25">
      <c r="A56">
        <v>-1.418025600689846</v>
      </c>
      <c r="B56">
        <v>316.25241468582698</v>
      </c>
    </row>
    <row r="57" spans="1:2" x14ac:dyDescent="0.25">
      <c r="A57">
        <v>-1.4499542166627668</v>
      </c>
      <c r="B57">
        <v>316.26812063636947</v>
      </c>
    </row>
    <row r="58" spans="1:2" x14ac:dyDescent="0.25">
      <c r="A58">
        <v>-1.4868635824559711</v>
      </c>
      <c r="B58">
        <v>316.26495369570534</v>
      </c>
    </row>
    <row r="59" spans="1:2" x14ac:dyDescent="0.25">
      <c r="A59">
        <v>-1.5307994797216684</v>
      </c>
      <c r="B59">
        <v>316.27447877774864</v>
      </c>
    </row>
    <row r="60" spans="1:2" x14ac:dyDescent="0.25">
      <c r="A60">
        <v>-1.5824660045721777</v>
      </c>
      <c r="B60">
        <v>316.30389431181078</v>
      </c>
    </row>
    <row r="61" spans="1:2" x14ac:dyDescent="0.25">
      <c r="A61">
        <v>-1.6398799976514666</v>
      </c>
      <c r="B61">
        <v>316.32674493759004</v>
      </c>
    </row>
    <row r="62" spans="1:2" x14ac:dyDescent="0.25">
      <c r="A62">
        <v>-1.7029591591364004</v>
      </c>
      <c r="B62">
        <v>316.34925988584445</v>
      </c>
    </row>
    <row r="63" spans="1:2" x14ac:dyDescent="0.25">
      <c r="A63">
        <v>-1.7709099159764443</v>
      </c>
      <c r="B63">
        <v>316.37378216274016</v>
      </c>
    </row>
    <row r="64" spans="1:2" x14ac:dyDescent="0.25">
      <c r="A64">
        <v>-1.8411375636880833</v>
      </c>
      <c r="B64">
        <v>316.42367362023219</v>
      </c>
    </row>
    <row r="65" spans="1:2" x14ac:dyDescent="0.25">
      <c r="A65">
        <v>-1.9114318530426457</v>
      </c>
      <c r="B65">
        <v>316.48661013768077</v>
      </c>
    </row>
    <row r="66" spans="1:2" x14ac:dyDescent="0.25">
      <c r="A66">
        <v>-1.9797004460521683</v>
      </c>
      <c r="B66">
        <v>316.50866560158619</v>
      </c>
    </row>
    <row r="67" spans="1:2" x14ac:dyDescent="0.25">
      <c r="A67">
        <v>-2.0468370754177863</v>
      </c>
      <c r="B67">
        <v>316.50812669823767</v>
      </c>
    </row>
    <row r="68" spans="1:2" x14ac:dyDescent="0.25">
      <c r="A68">
        <v>-2.1123517197451074</v>
      </c>
      <c r="B68">
        <v>316.47120741890143</v>
      </c>
    </row>
    <row r="69" spans="1:2" x14ac:dyDescent="0.25">
      <c r="A69">
        <v>-2.1771045406519862</v>
      </c>
      <c r="B69">
        <v>316.39999149990854</v>
      </c>
    </row>
    <row r="70" spans="1:2" x14ac:dyDescent="0.25">
      <c r="A70">
        <v>-2.2427880619750771</v>
      </c>
      <c r="B70">
        <v>316.30005248900721</v>
      </c>
    </row>
    <row r="71" spans="1:2" x14ac:dyDescent="0.25">
      <c r="A71">
        <v>-2.3097746776474972</v>
      </c>
      <c r="B71">
        <v>316.16882271531517</v>
      </c>
    </row>
    <row r="72" spans="1:2" x14ac:dyDescent="0.25">
      <c r="A72">
        <v>-2.3748683316378632</v>
      </c>
      <c r="B72">
        <v>316.03247653192165</v>
      </c>
    </row>
    <row r="73" spans="1:2" x14ac:dyDescent="0.25">
      <c r="A73">
        <v>-2.4334833426808999</v>
      </c>
      <c r="B73">
        <v>315.89285496299448</v>
      </c>
    </row>
    <row r="74" spans="1:2" x14ac:dyDescent="0.25">
      <c r="A74">
        <v>-2.4856408166898691</v>
      </c>
      <c r="B74">
        <v>315.79238610635747</v>
      </c>
    </row>
    <row r="75" spans="1:2" x14ac:dyDescent="0.25">
      <c r="A75">
        <v>-2.5335845745706846</v>
      </c>
      <c r="B75">
        <v>315.75543160440685</v>
      </c>
    </row>
    <row r="76" spans="1:2" x14ac:dyDescent="0.25">
      <c r="A76">
        <v>-2.5807614053942869</v>
      </c>
      <c r="B76">
        <v>315.77638602520386</v>
      </c>
    </row>
    <row r="77" spans="1:2" x14ac:dyDescent="0.25">
      <c r="A77">
        <v>-2.6214001224235925</v>
      </c>
      <c r="B77">
        <v>315.81955510803016</v>
      </c>
    </row>
    <row r="78" spans="1:2" x14ac:dyDescent="0.25">
      <c r="A78">
        <v>-2.6500976622874735</v>
      </c>
      <c r="B78">
        <v>315.82343618928576</v>
      </c>
    </row>
    <row r="79" spans="1:2" x14ac:dyDescent="0.25">
      <c r="A79">
        <v>-2.6627444420984157</v>
      </c>
      <c r="B79">
        <v>315.77795073351461</v>
      </c>
    </row>
    <row r="80" spans="1:2" x14ac:dyDescent="0.25">
      <c r="A80">
        <v>-2.6633151679799472</v>
      </c>
      <c r="B80">
        <v>315.67737125923844</v>
      </c>
    </row>
    <row r="81" spans="1:2" x14ac:dyDescent="0.25">
      <c r="A81">
        <v>-2.6546435507762838</v>
      </c>
      <c r="B81">
        <v>315.56477102429784</v>
      </c>
    </row>
    <row r="82" spans="1:2" x14ac:dyDescent="0.25">
      <c r="A82">
        <v>-2.6398640605008441</v>
      </c>
      <c r="B82">
        <v>315.46117404059083</v>
      </c>
    </row>
    <row r="83" spans="1:2" x14ac:dyDescent="0.25">
      <c r="A83">
        <v>-2.6202392271298431</v>
      </c>
      <c r="B83">
        <v>315.38922881984678</v>
      </c>
    </row>
    <row r="84" spans="1:2" x14ac:dyDescent="0.25">
      <c r="A84">
        <v>-2.5981081924473646</v>
      </c>
      <c r="B84">
        <v>315.3426556773648</v>
      </c>
    </row>
    <row r="85" spans="1:2" x14ac:dyDescent="0.25">
      <c r="A85">
        <v>-2.5749012940020481</v>
      </c>
      <c r="B85">
        <v>315.31674224955236</v>
      </c>
    </row>
    <row r="86" spans="1:2" x14ac:dyDescent="0.25">
      <c r="A86">
        <v>-2.5526724197518007</v>
      </c>
      <c r="B86">
        <v>315.28721500537529</v>
      </c>
    </row>
    <row r="87" spans="1:2" x14ac:dyDescent="0.25">
      <c r="A87">
        <v>-2.5283129784099323</v>
      </c>
      <c r="B87">
        <v>315.24386667856504</v>
      </c>
    </row>
    <row r="88" spans="1:2" x14ac:dyDescent="0.25">
      <c r="A88">
        <v>-2.504498540873743</v>
      </c>
      <c r="B88">
        <v>315.20253621336406</v>
      </c>
    </row>
    <row r="89" spans="1:2" x14ac:dyDescent="0.25">
      <c r="A89">
        <v>-2.4795607946003737</v>
      </c>
      <c r="B89">
        <v>315.17180024767782</v>
      </c>
    </row>
    <row r="90" spans="1:2" x14ac:dyDescent="0.25">
      <c r="A90">
        <v>-2.4537863566964804</v>
      </c>
      <c r="B90">
        <v>315.17036211277662</v>
      </c>
    </row>
    <row r="91" spans="1:2" x14ac:dyDescent="0.25">
      <c r="A91">
        <v>-2.4223997627613914</v>
      </c>
      <c r="B91">
        <v>315.2343804417203</v>
      </c>
    </row>
    <row r="92" spans="1:2" x14ac:dyDescent="0.25">
      <c r="A92">
        <v>-2.3887474270559945</v>
      </c>
      <c r="B92">
        <v>315.34986683779783</v>
      </c>
    </row>
    <row r="93" spans="1:2" x14ac:dyDescent="0.25">
      <c r="A93">
        <v>-2.3507243660133805</v>
      </c>
      <c r="B93">
        <v>315.4839211877117</v>
      </c>
    </row>
    <row r="94" spans="1:2" x14ac:dyDescent="0.25">
      <c r="A94">
        <v>-2.3096963293639607</v>
      </c>
      <c r="B94">
        <v>315.63005955867806</v>
      </c>
    </row>
    <row r="95" spans="1:2" x14ac:dyDescent="0.25">
      <c r="A95">
        <v>-2.2695129269785408</v>
      </c>
      <c r="B95">
        <v>315.77946462819898</v>
      </c>
    </row>
    <row r="96" spans="1:2" x14ac:dyDescent="0.25">
      <c r="A96">
        <v>-2.2413903698890079</v>
      </c>
      <c r="B96">
        <v>315.92638770049439</v>
      </c>
    </row>
    <row r="97" spans="1:2" x14ac:dyDescent="0.25">
      <c r="A97">
        <v>-2.229230120116418</v>
      </c>
      <c r="B97">
        <v>316.08123651244455</v>
      </c>
    </row>
    <row r="98" spans="1:2" x14ac:dyDescent="0.25">
      <c r="A98">
        <v>-2.2316388129306994</v>
      </c>
      <c r="B98">
        <v>316.22696853256099</v>
      </c>
    </row>
    <row r="99" spans="1:2" x14ac:dyDescent="0.25">
      <c r="A99">
        <v>-2.2412832511447736</v>
      </c>
      <c r="B99">
        <v>316.36678243309279</v>
      </c>
    </row>
    <row r="100" spans="1:2" x14ac:dyDescent="0.25">
      <c r="A100">
        <v>-2.2534509568764021</v>
      </c>
      <c r="B100">
        <v>316.47251222689778</v>
      </c>
    </row>
    <row r="101" spans="1:2" x14ac:dyDescent="0.25">
      <c r="A101">
        <v>-2.2701478116859612</v>
      </c>
      <c r="B101">
        <v>316.54676815449778</v>
      </c>
    </row>
    <row r="102" spans="1:2" x14ac:dyDescent="0.25">
      <c r="A102">
        <v>-2.2871459802878467</v>
      </c>
      <c r="B102">
        <v>316.58022033175359</v>
      </c>
    </row>
    <row r="103" spans="1:2" x14ac:dyDescent="0.25">
      <c r="A103">
        <v>-2.2964878799277595</v>
      </c>
      <c r="B103">
        <v>316.57791209216634</v>
      </c>
    </row>
    <row r="104" spans="1:2" x14ac:dyDescent="0.25">
      <c r="A104">
        <v>-2.300646198105802</v>
      </c>
      <c r="B104">
        <v>316.53755881751346</v>
      </c>
    </row>
    <row r="105" spans="1:2" x14ac:dyDescent="0.25">
      <c r="A105">
        <v>-2.3040284002911022</v>
      </c>
      <c r="B105">
        <v>316.48765505061328</v>
      </c>
    </row>
    <row r="106" spans="1:2" x14ac:dyDescent="0.25">
      <c r="A106">
        <v>-2.3117419747780561</v>
      </c>
      <c r="B106">
        <v>316.4351506400838</v>
      </c>
    </row>
    <row r="107" spans="1:2" x14ac:dyDescent="0.25">
      <c r="A107">
        <v>-2.3238289875681644</v>
      </c>
      <c r="B107">
        <v>316.42004807980715</v>
      </c>
    </row>
    <row r="108" spans="1:2" x14ac:dyDescent="0.25">
      <c r="A108">
        <v>-2.3366235310484331</v>
      </c>
      <c r="B108">
        <v>316.45689310236747</v>
      </c>
    </row>
    <row r="109" spans="1:2" x14ac:dyDescent="0.25">
      <c r="A109">
        <v>-2.3461675814639831</v>
      </c>
      <c r="B109">
        <v>316.52602771320318</v>
      </c>
    </row>
    <row r="110" spans="1:2" x14ac:dyDescent="0.25">
      <c r="A110">
        <v>-2.3486915251110965</v>
      </c>
      <c r="B110">
        <v>316.57913634497277</v>
      </c>
    </row>
    <row r="111" spans="1:2" x14ac:dyDescent="0.25">
      <c r="A111">
        <v>-2.3423808967398418</v>
      </c>
      <c r="B111">
        <v>316.58075932218912</v>
      </c>
    </row>
    <row r="112" spans="1:2" x14ac:dyDescent="0.25">
      <c r="A112">
        <v>-2.3296746182918326</v>
      </c>
      <c r="B112">
        <v>316.56563498341006</v>
      </c>
    </row>
    <row r="113" spans="1:2" x14ac:dyDescent="0.25">
      <c r="A113">
        <v>-2.3167741403783482</v>
      </c>
      <c r="B113">
        <v>316.52753224411413</v>
      </c>
    </row>
    <row r="114" spans="1:2" x14ac:dyDescent="0.25">
      <c r="A114">
        <v>-2.3079193404038265</v>
      </c>
      <c r="B114">
        <v>316.50089891567598</v>
      </c>
    </row>
    <row r="115" spans="1:2" x14ac:dyDescent="0.25">
      <c r="A115">
        <v>-2.2998281765856952</v>
      </c>
      <c r="B115">
        <v>316.50170096735741</v>
      </c>
    </row>
    <row r="116" spans="1:2" x14ac:dyDescent="0.25">
      <c r="A116">
        <v>-2.2929094585808145</v>
      </c>
      <c r="B116">
        <v>316.54284166017482</v>
      </c>
    </row>
    <row r="117" spans="1:2" x14ac:dyDescent="0.25">
      <c r="A117">
        <v>-2.2834311986779272</v>
      </c>
      <c r="B117">
        <v>316.60438423213117</v>
      </c>
    </row>
    <row r="118" spans="1:2" x14ac:dyDescent="0.25">
      <c r="A118">
        <v>-2.2717486289256543</v>
      </c>
      <c r="B118">
        <v>316.60368061614099</v>
      </c>
    </row>
    <row r="119" spans="1:2" x14ac:dyDescent="0.25">
      <c r="A119">
        <v>-2.2566701056919878</v>
      </c>
      <c r="B119">
        <v>316.52664010591411</v>
      </c>
    </row>
    <row r="120" spans="1:2" x14ac:dyDescent="0.25">
      <c r="A120">
        <v>-2.235006605518107</v>
      </c>
      <c r="B120">
        <v>316.38673389778455</v>
      </c>
    </row>
    <row r="121" spans="1:2" x14ac:dyDescent="0.25">
      <c r="A121">
        <v>-2.2020943113111131</v>
      </c>
      <c r="B121">
        <v>316.21080189899658</v>
      </c>
    </row>
    <row r="122" spans="1:2" x14ac:dyDescent="0.25">
      <c r="A122">
        <v>-2.1615292572623637</v>
      </c>
      <c r="B122">
        <v>316.018470204918</v>
      </c>
    </row>
    <row r="123" spans="1:2" x14ac:dyDescent="0.25">
      <c r="A123">
        <v>-2.1139298932177426</v>
      </c>
      <c r="B123">
        <v>315.81661530361362</v>
      </c>
    </row>
    <row r="124" spans="1:2" x14ac:dyDescent="0.25">
      <c r="A124">
        <v>-2.0674089234237871</v>
      </c>
      <c r="B124">
        <v>315.61915520613525</v>
      </c>
    </row>
    <row r="125" spans="1:2" x14ac:dyDescent="0.25">
      <c r="A125">
        <v>-2.027188705569134</v>
      </c>
      <c r="B125">
        <v>315.42769423042711</v>
      </c>
    </row>
    <row r="126" spans="1:2" x14ac:dyDescent="0.25">
      <c r="A126">
        <v>-2.0001983056895267</v>
      </c>
      <c r="B126">
        <v>315.28693601912249</v>
      </c>
    </row>
    <row r="127" spans="1:2" x14ac:dyDescent="0.25">
      <c r="A127">
        <v>-1.9819281427205553</v>
      </c>
      <c r="B127">
        <v>315.19054063870857</v>
      </c>
    </row>
    <row r="128" spans="1:2" x14ac:dyDescent="0.25">
      <c r="A128">
        <v>-1.9688064063161415</v>
      </c>
      <c r="B128">
        <v>315.13370648268688</v>
      </c>
    </row>
    <row r="129" spans="1:2" x14ac:dyDescent="0.25">
      <c r="A129">
        <v>-1.9590488090391325</v>
      </c>
      <c r="B129">
        <v>315.1164754290424</v>
      </c>
    </row>
    <row r="130" spans="1:2" x14ac:dyDescent="0.25">
      <c r="A130">
        <v>-1.9540165114629324</v>
      </c>
      <c r="B130">
        <v>315.11710293395953</v>
      </c>
    </row>
    <row r="131" spans="1:2" x14ac:dyDescent="0.25">
      <c r="A131">
        <v>-1.9537789519985325</v>
      </c>
      <c r="B131">
        <v>315.11744192834453</v>
      </c>
    </row>
    <row r="132" spans="1:2" x14ac:dyDescent="0.25">
      <c r="A132">
        <v>-1.957332861191081</v>
      </c>
      <c r="B132">
        <v>315.11773672420588</v>
      </c>
    </row>
    <row r="133" spans="1:2" x14ac:dyDescent="0.25">
      <c r="A133">
        <v>-1.9628822706721905</v>
      </c>
      <c r="B133">
        <v>315.129495706993</v>
      </c>
    </row>
    <row r="134" spans="1:2" x14ac:dyDescent="0.25">
      <c r="A134">
        <v>-1.9635076827858264</v>
      </c>
      <c r="B134">
        <v>315.18105662995384</v>
      </c>
    </row>
    <row r="135" spans="1:2" x14ac:dyDescent="0.25">
      <c r="A135">
        <v>-1.9619816197057189</v>
      </c>
      <c r="B135">
        <v>315.26319769203582</v>
      </c>
    </row>
    <row r="136" spans="1:2" x14ac:dyDescent="0.25">
      <c r="A136">
        <v>-1.9603072190314421</v>
      </c>
      <c r="B136">
        <v>315.36464761146448</v>
      </c>
    </row>
    <row r="137" spans="1:2" x14ac:dyDescent="0.25">
      <c r="A137">
        <v>-1.9620104954116526</v>
      </c>
      <c r="B137">
        <v>315.48133507997096</v>
      </c>
    </row>
    <row r="138" spans="1:2" x14ac:dyDescent="0.25">
      <c r="A138">
        <v>-1.9690717012866186</v>
      </c>
      <c r="B138">
        <v>315.61852491596005</v>
      </c>
    </row>
    <row r="139" spans="1:2" x14ac:dyDescent="0.25">
      <c r="A139">
        <v>-1.981230445005199</v>
      </c>
      <c r="B139">
        <v>315.7697963344209</v>
      </c>
    </row>
    <row r="140" spans="1:2" x14ac:dyDescent="0.25">
      <c r="A140">
        <v>-1.9958538283032512</v>
      </c>
      <c r="B140">
        <v>315.92118489715079</v>
      </c>
    </row>
    <row r="141" spans="1:2" x14ac:dyDescent="0.25">
      <c r="A141">
        <v>-2.0177639142987744</v>
      </c>
      <c r="B141">
        <v>316.03816852291584</v>
      </c>
    </row>
    <row r="142" spans="1:2" x14ac:dyDescent="0.25">
      <c r="A142">
        <v>-2.0442205801953306</v>
      </c>
      <c r="B142">
        <v>316.10611707127686</v>
      </c>
    </row>
    <row r="143" spans="1:2" x14ac:dyDescent="0.25">
      <c r="A143">
        <v>-2.0760430387785331</v>
      </c>
      <c r="B143">
        <v>316.0894198445672</v>
      </c>
    </row>
    <row r="144" spans="1:2" x14ac:dyDescent="0.25">
      <c r="A144">
        <v>-2.1108842415142743</v>
      </c>
      <c r="B144">
        <v>315.99711972566462</v>
      </c>
    </row>
    <row r="145" spans="1:2" x14ac:dyDescent="0.25">
      <c r="A145">
        <v>-2.1393689434466934</v>
      </c>
      <c r="B145">
        <v>315.85744169671966</v>
      </c>
    </row>
    <row r="146" spans="1:2" x14ac:dyDescent="0.25">
      <c r="A146">
        <v>-2.1578276824556002</v>
      </c>
      <c r="B146">
        <v>315.68482060045778</v>
      </c>
    </row>
    <row r="147" spans="1:2" x14ac:dyDescent="0.25">
      <c r="A147">
        <v>-2.1623410737463318</v>
      </c>
      <c r="B147">
        <v>315.5116152426105</v>
      </c>
    </row>
    <row r="148" spans="1:2" x14ac:dyDescent="0.25">
      <c r="A148">
        <v>-2.1528946431072731</v>
      </c>
      <c r="B148">
        <v>315.34512534341923</v>
      </c>
    </row>
    <row r="149" spans="1:2" x14ac:dyDescent="0.25">
      <c r="A149">
        <v>-2.1329461255361655</v>
      </c>
      <c r="B149">
        <v>315.22211000016176</v>
      </c>
    </row>
    <row r="150" spans="1:2" x14ac:dyDescent="0.25">
      <c r="A150">
        <v>-2.1035066131291589</v>
      </c>
      <c r="B150">
        <v>315.17010866438926</v>
      </c>
    </row>
    <row r="151" spans="1:2" x14ac:dyDescent="0.25">
      <c r="A151">
        <v>-2.065183137140941</v>
      </c>
      <c r="B151">
        <v>315.18814040767637</v>
      </c>
    </row>
    <row r="152" spans="1:2" x14ac:dyDescent="0.25">
      <c r="A152">
        <v>-2.0196719760855371</v>
      </c>
      <c r="B152">
        <v>315.25586389524449</v>
      </c>
    </row>
    <row r="153" spans="1:2" x14ac:dyDescent="0.25">
      <c r="A153">
        <v>-1.9679581395462522</v>
      </c>
      <c r="B153">
        <v>315.38102738191304</v>
      </c>
    </row>
    <row r="154" spans="1:2" x14ac:dyDescent="0.25">
      <c r="A154">
        <v>-1.9177038168397424</v>
      </c>
      <c r="B154">
        <v>315.55108119302918</v>
      </c>
    </row>
    <row r="155" spans="1:2" x14ac:dyDescent="0.25">
      <c r="A155">
        <v>-1.8728480113878405</v>
      </c>
      <c r="B155">
        <v>315.77108227571171</v>
      </c>
    </row>
    <row r="156" spans="1:2" x14ac:dyDescent="0.25">
      <c r="A156">
        <v>-1.8352786616619197</v>
      </c>
      <c r="B156">
        <v>316.02151788621808</v>
      </c>
    </row>
    <row r="157" spans="1:2" x14ac:dyDescent="0.25">
      <c r="A157">
        <v>-1.806401032989863</v>
      </c>
      <c r="B157">
        <v>316.29163902170723</v>
      </c>
    </row>
    <row r="158" spans="1:2" x14ac:dyDescent="0.25">
      <c r="A158">
        <v>-1.787346728472279</v>
      </c>
      <c r="B158">
        <v>316.56444304177717</v>
      </c>
    </row>
    <row r="159" spans="1:2" x14ac:dyDescent="0.25">
      <c r="A159">
        <v>-1.7763898786948942</v>
      </c>
      <c r="B159">
        <v>316.82660996063993</v>
      </c>
    </row>
    <row r="160" spans="1:2" x14ac:dyDescent="0.25">
      <c r="A160">
        <v>-1.7688285703556843</v>
      </c>
      <c r="B160">
        <v>317.04666558701189</v>
      </c>
    </row>
    <row r="161" spans="1:2" x14ac:dyDescent="0.25">
      <c r="A161">
        <v>-1.7612207470322283</v>
      </c>
      <c r="B161">
        <v>317.22888917970158</v>
      </c>
    </row>
    <row r="162" spans="1:2" x14ac:dyDescent="0.25">
      <c r="A162">
        <v>-1.7480139830622796</v>
      </c>
      <c r="B162">
        <v>317.39906682213291</v>
      </c>
    </row>
    <row r="163" spans="1:2" x14ac:dyDescent="0.25">
      <c r="A163">
        <v>-1.7278846476052117</v>
      </c>
      <c r="B163">
        <v>317.56001574603084</v>
      </c>
    </row>
    <row r="164" spans="1:2" x14ac:dyDescent="0.25">
      <c r="A164">
        <v>-1.6983735239402871</v>
      </c>
      <c r="B164">
        <v>317.7180312397964</v>
      </c>
    </row>
    <row r="165" spans="1:2" x14ac:dyDescent="0.25">
      <c r="A165">
        <v>-1.6654986128242391</v>
      </c>
      <c r="B165">
        <v>317.88490394174329</v>
      </c>
    </row>
    <row r="166" spans="1:2" x14ac:dyDescent="0.25">
      <c r="A166">
        <v>-1.6323935065945501</v>
      </c>
      <c r="B166">
        <v>318.06310790044301</v>
      </c>
    </row>
    <row r="167" spans="1:2" x14ac:dyDescent="0.25">
      <c r="A167">
        <v>-1.595965414382519</v>
      </c>
      <c r="B167">
        <v>318.28718723051992</v>
      </c>
    </row>
    <row r="168" spans="1:2" x14ac:dyDescent="0.25">
      <c r="A168">
        <v>-1.5609418424588843</v>
      </c>
      <c r="B168">
        <v>318.55127222019695</v>
      </c>
    </row>
    <row r="169" spans="1:2" x14ac:dyDescent="0.25">
      <c r="A169">
        <v>-1.5289844896433202</v>
      </c>
      <c r="B169">
        <v>318.8274732844996</v>
      </c>
    </row>
    <row r="170" spans="1:2" x14ac:dyDescent="0.25">
      <c r="A170">
        <v>-1.5032658460457293</v>
      </c>
      <c r="B170">
        <v>319.10588037152166</v>
      </c>
    </row>
    <row r="171" spans="1:2" x14ac:dyDescent="0.25">
      <c r="A171">
        <v>-1.4826786382090937</v>
      </c>
      <c r="B171">
        <v>319.38923396905676</v>
      </c>
    </row>
    <row r="172" spans="1:2" x14ac:dyDescent="0.25">
      <c r="A172">
        <v>-1.4702112688662226</v>
      </c>
      <c r="B172">
        <v>319.66512996103165</v>
      </c>
    </row>
    <row r="173" spans="1:2" x14ac:dyDescent="0.25">
      <c r="A173">
        <v>-1.4709633556192072</v>
      </c>
      <c r="B173">
        <v>319.91251358179954</v>
      </c>
    </row>
    <row r="174" spans="1:2" x14ac:dyDescent="0.25">
      <c r="A174">
        <v>-1.491930255073594</v>
      </c>
      <c r="B174">
        <v>320.13242383515848</v>
      </c>
    </row>
    <row r="175" spans="1:2" x14ac:dyDescent="0.25">
      <c r="A175">
        <v>-1.5344008707489627</v>
      </c>
      <c r="B175">
        <v>320.31406558101179</v>
      </c>
    </row>
    <row r="176" spans="1:2" x14ac:dyDescent="0.25">
      <c r="A176">
        <v>-1.5937344456776243</v>
      </c>
      <c r="B176">
        <v>320.46922335955361</v>
      </c>
    </row>
    <row r="177" spans="1:2" x14ac:dyDescent="0.25">
      <c r="A177">
        <v>-1.6649600124264099</v>
      </c>
      <c r="B177">
        <v>320.59690621700253</v>
      </c>
    </row>
    <row r="178" spans="1:2" x14ac:dyDescent="0.25">
      <c r="A178">
        <v>-1.7403493810171646</v>
      </c>
      <c r="B178">
        <v>320.69096708206047</v>
      </c>
    </row>
    <row r="179" spans="1:2" x14ac:dyDescent="0.25">
      <c r="A179">
        <v>-1.8092325875127762</v>
      </c>
      <c r="B179">
        <v>320.77262942132029</v>
      </c>
    </row>
    <row r="180" spans="1:2" x14ac:dyDescent="0.25">
      <c r="A180">
        <v>-1.8668214833609931</v>
      </c>
      <c r="B180">
        <v>320.86910656544904</v>
      </c>
    </row>
    <row r="181" spans="1:2" x14ac:dyDescent="0.25">
      <c r="A181">
        <v>-1.9068922472139784</v>
      </c>
      <c r="B181">
        <v>321.00892068190529</v>
      </c>
    </row>
    <row r="182" spans="1:2" x14ac:dyDescent="0.25">
      <c r="A182">
        <v>-1.9261538657895778</v>
      </c>
      <c r="B182">
        <v>321.17456021463607</v>
      </c>
    </row>
    <row r="183" spans="1:2" x14ac:dyDescent="0.25">
      <c r="A183">
        <v>-1.9291740454015363</v>
      </c>
      <c r="B183">
        <v>321.32573847378103</v>
      </c>
    </row>
    <row r="184" spans="1:2" x14ac:dyDescent="0.25">
      <c r="A184">
        <v>-1.9282942022543201</v>
      </c>
      <c r="B184">
        <v>321.44438415232042</v>
      </c>
    </row>
    <row r="185" spans="1:2" x14ac:dyDescent="0.25">
      <c r="A185">
        <v>-1.9314402719742854</v>
      </c>
      <c r="B185">
        <v>321.52523356097959</v>
      </c>
    </row>
    <row r="186" spans="1:2" x14ac:dyDescent="0.25">
      <c r="A186">
        <v>-1.94259305443812</v>
      </c>
      <c r="B186">
        <v>321.58820269328413</v>
      </c>
    </row>
    <row r="187" spans="1:2" x14ac:dyDescent="0.25">
      <c r="A187">
        <v>-1.9618021583158971</v>
      </c>
      <c r="B187">
        <v>321.64341607775577</v>
      </c>
    </row>
    <row r="188" spans="1:2" x14ac:dyDescent="0.25">
      <c r="A188">
        <v>-1.9858377493360713</v>
      </c>
      <c r="B188">
        <v>321.72517556266911</v>
      </c>
    </row>
    <row r="189" spans="1:2" x14ac:dyDescent="0.25">
      <c r="A189">
        <v>-2.0149399793092719</v>
      </c>
      <c r="B189">
        <v>321.83444082010834</v>
      </c>
    </row>
    <row r="190" spans="1:2" x14ac:dyDescent="0.25">
      <c r="A190">
        <v>-2.0437112390214653</v>
      </c>
      <c r="B190">
        <v>321.97020044379758</v>
      </c>
    </row>
    <row r="191" spans="1:2" x14ac:dyDescent="0.25">
      <c r="A191">
        <v>-2.0666030668958353</v>
      </c>
      <c r="B191">
        <v>322.09552372592054</v>
      </c>
    </row>
    <row r="192" spans="1:2" x14ac:dyDescent="0.25">
      <c r="A192">
        <v>-2.080784089265626</v>
      </c>
      <c r="B192">
        <v>322.21808422337523</v>
      </c>
    </row>
    <row r="193" spans="1:2" x14ac:dyDescent="0.25">
      <c r="A193">
        <v>-2.0861453137279922</v>
      </c>
      <c r="B193">
        <v>322.32895183173173</v>
      </c>
    </row>
    <row r="194" spans="1:2" x14ac:dyDescent="0.25">
      <c r="A194">
        <v>-2.0772333826928833</v>
      </c>
      <c r="B194">
        <v>322.43409334854732</v>
      </c>
    </row>
    <row r="195" spans="1:2" x14ac:dyDescent="0.25">
      <c r="A195">
        <v>-2.0514950852860241</v>
      </c>
      <c r="B195">
        <v>322.5299182250879</v>
      </c>
    </row>
    <row r="196" spans="1:2" x14ac:dyDescent="0.25">
      <c r="A196">
        <v>-2.0155815792699849</v>
      </c>
      <c r="B196">
        <v>322.6399209176447</v>
      </c>
    </row>
    <row r="197" spans="1:2" x14ac:dyDescent="0.25">
      <c r="A197">
        <v>-1.9798304086324314</v>
      </c>
      <c r="B197">
        <v>322.77793232236831</v>
      </c>
    </row>
    <row r="198" spans="1:2" x14ac:dyDescent="0.25">
      <c r="A198">
        <v>-1.9507743649236706</v>
      </c>
      <c r="B198">
        <v>322.9367884251526</v>
      </c>
    </row>
    <row r="199" spans="1:2" x14ac:dyDescent="0.25">
      <c r="A199">
        <v>-1.9270594350846055</v>
      </c>
      <c r="B199">
        <v>323.12909355209024</v>
      </c>
    </row>
    <row r="200" spans="1:2" x14ac:dyDescent="0.25">
      <c r="A200">
        <v>-1.9062376342343108</v>
      </c>
      <c r="B200">
        <v>323.33460845846616</v>
      </c>
    </row>
    <row r="201" spans="1:2" x14ac:dyDescent="0.25">
      <c r="A201">
        <v>-1.8798625740555408</v>
      </c>
      <c r="B201">
        <v>323.50443494472876</v>
      </c>
    </row>
    <row r="202" spans="1:2" x14ac:dyDescent="0.25">
      <c r="A202">
        <v>-1.8482828122267456</v>
      </c>
      <c r="B202">
        <v>323.62513834966774</v>
      </c>
    </row>
    <row r="203" spans="1:2" x14ac:dyDescent="0.25">
      <c r="A203">
        <v>-1.8160301556603675</v>
      </c>
      <c r="B203">
        <v>323.70470700925284</v>
      </c>
    </row>
    <row r="204" spans="1:2" x14ac:dyDescent="0.25">
      <c r="A204">
        <v>-1.7857529804149039</v>
      </c>
      <c r="B204">
        <v>323.77143517341079</v>
      </c>
    </row>
    <row r="205" spans="1:2" x14ac:dyDescent="0.25">
      <c r="A205">
        <v>-1.7618567771959457</v>
      </c>
      <c r="B205">
        <v>323.85336489674216</v>
      </c>
    </row>
    <row r="206" spans="1:2" x14ac:dyDescent="0.25">
      <c r="A206">
        <v>-1.7433693962885568</v>
      </c>
      <c r="B206">
        <v>323.95181330590907</v>
      </c>
    </row>
    <row r="207" spans="1:2" x14ac:dyDescent="0.25">
      <c r="A207">
        <v>-1.7291577746060383</v>
      </c>
      <c r="B207">
        <v>324.05751322306645</v>
      </c>
    </row>
    <row r="208" spans="1:2" x14ac:dyDescent="0.25">
      <c r="A208">
        <v>-1.7178888873726967</v>
      </c>
      <c r="B208">
        <v>324.15117711631069</v>
      </c>
    </row>
    <row r="209" spans="1:2" x14ac:dyDescent="0.25">
      <c r="A209">
        <v>-1.7051219867405307</v>
      </c>
      <c r="B209">
        <v>324.20962449711163</v>
      </c>
    </row>
    <row r="210" spans="1:2" x14ac:dyDescent="0.25">
      <c r="A210">
        <v>-1.6905583223446223</v>
      </c>
      <c r="B210">
        <v>324.23838359295365</v>
      </c>
    </row>
    <row r="211" spans="1:2" x14ac:dyDescent="0.25">
      <c r="A211">
        <v>-1.6673391872593706</v>
      </c>
      <c r="B211">
        <v>324.23811189882571</v>
      </c>
    </row>
    <row r="212" spans="1:2" x14ac:dyDescent="0.25">
      <c r="A212">
        <v>-1.633958928751116</v>
      </c>
      <c r="B212">
        <v>324.19587950696979</v>
      </c>
    </row>
    <row r="213" spans="1:2" x14ac:dyDescent="0.25">
      <c r="A213">
        <v>-1.5952466665687184</v>
      </c>
      <c r="B213">
        <v>324.1063003171094</v>
      </c>
    </row>
    <row r="214" spans="1:2" x14ac:dyDescent="0.25">
      <c r="A214">
        <v>-1.5585521950792087</v>
      </c>
      <c r="B214">
        <v>323.99516957658074</v>
      </c>
    </row>
    <row r="215" spans="1:2" x14ac:dyDescent="0.25">
      <c r="A215">
        <v>-1.524642758611658</v>
      </c>
      <c r="B215">
        <v>323.89723641507078</v>
      </c>
    </row>
    <row r="216" spans="1:2" x14ac:dyDescent="0.25">
      <c r="A216">
        <v>-1.4972660539064817</v>
      </c>
      <c r="B216">
        <v>323.83486250853662</v>
      </c>
    </row>
    <row r="217" spans="1:2" x14ac:dyDescent="0.25">
      <c r="A217">
        <v>-1.4772368161736245</v>
      </c>
      <c r="B217">
        <v>323.79322400306319</v>
      </c>
    </row>
    <row r="218" spans="1:2" x14ac:dyDescent="0.25">
      <c r="A218">
        <v>-1.4621706680292186</v>
      </c>
      <c r="B218">
        <v>323.73359984663779</v>
      </c>
    </row>
    <row r="219" spans="1:2" x14ac:dyDescent="0.25">
      <c r="A219">
        <v>-1.454249284102727</v>
      </c>
      <c r="B219">
        <v>323.65457648538819</v>
      </c>
    </row>
    <row r="220" spans="1:2" x14ac:dyDescent="0.25">
      <c r="A220">
        <v>-1.4539443354941086</v>
      </c>
      <c r="B220">
        <v>323.56183777108157</v>
      </c>
    </row>
    <row r="221" spans="1:2" x14ac:dyDescent="0.25">
      <c r="A221">
        <v>-1.4550057803812868</v>
      </c>
      <c r="B221">
        <v>323.45665621023642</v>
      </c>
    </row>
    <row r="222" spans="1:2" x14ac:dyDescent="0.25">
      <c r="A222">
        <v>-1.4522746595022427</v>
      </c>
      <c r="B222">
        <v>323.33136152704498</v>
      </c>
    </row>
    <row r="223" spans="1:2" x14ac:dyDescent="0.25">
      <c r="A223">
        <v>-1.4408939164059285</v>
      </c>
      <c r="B223">
        <v>323.16623181809439</v>
      </c>
    </row>
    <row r="224" spans="1:2" x14ac:dyDescent="0.25">
      <c r="A224">
        <v>-1.4175415866534038</v>
      </c>
      <c r="B224">
        <v>322.99545423945989</v>
      </c>
    </row>
    <row r="225" spans="1:2" x14ac:dyDescent="0.25">
      <c r="A225">
        <v>-1.3851627391899817</v>
      </c>
      <c r="B225">
        <v>322.84706965242799</v>
      </c>
    </row>
    <row r="226" spans="1:2" x14ac:dyDescent="0.25">
      <c r="A226">
        <v>-1.3545408652462487</v>
      </c>
      <c r="B226">
        <v>322.7229180659142</v>
      </c>
    </row>
    <row r="227" spans="1:2" x14ac:dyDescent="0.25">
      <c r="A227">
        <v>-1.3275773078447299</v>
      </c>
      <c r="B227">
        <v>322.6205278173818</v>
      </c>
    </row>
    <row r="228" spans="1:2" x14ac:dyDescent="0.25">
      <c r="A228">
        <v>-1.3090709704450936</v>
      </c>
      <c r="B228">
        <v>322.51637213304315</v>
      </c>
    </row>
    <row r="229" spans="1:2" x14ac:dyDescent="0.25">
      <c r="A229">
        <v>-1.3014170404612264</v>
      </c>
      <c r="B229">
        <v>322.39171925459544</v>
      </c>
    </row>
    <row r="230" spans="1:2" x14ac:dyDescent="0.25">
      <c r="A230">
        <v>-1.3049817917893294</v>
      </c>
      <c r="B230">
        <v>322.24793673233847</v>
      </c>
    </row>
    <row r="231" spans="1:2" x14ac:dyDescent="0.25">
      <c r="A231">
        <v>-1.3160926192027582</v>
      </c>
      <c r="B231">
        <v>322.09134826115667</v>
      </c>
    </row>
    <row r="232" spans="1:2" x14ac:dyDescent="0.25">
      <c r="A232">
        <v>-1.332816387261615</v>
      </c>
      <c r="B232">
        <v>321.9408676070845</v>
      </c>
    </row>
    <row r="233" spans="1:2" x14ac:dyDescent="0.25">
      <c r="A233">
        <v>-1.3525175826398979</v>
      </c>
      <c r="B233">
        <v>321.84245820238476</v>
      </c>
    </row>
    <row r="234" spans="1:2" x14ac:dyDescent="0.25">
      <c r="A234">
        <v>-1.3708314494353919</v>
      </c>
      <c r="B234">
        <v>321.80674967882072</v>
      </c>
    </row>
    <row r="235" spans="1:2" x14ac:dyDescent="0.25">
      <c r="A235">
        <v>-1.3814046179991146</v>
      </c>
      <c r="B235">
        <v>321.83507326051188</v>
      </c>
    </row>
    <row r="236" spans="1:2" x14ac:dyDescent="0.25">
      <c r="A236">
        <v>-1.3869097275332927</v>
      </c>
      <c r="B236">
        <v>321.92084919016065</v>
      </c>
    </row>
    <row r="237" spans="1:2" x14ac:dyDescent="0.25">
      <c r="A237">
        <v>-1.3874548524957004</v>
      </c>
      <c r="B237">
        <v>322.0337828682209</v>
      </c>
    </row>
    <row r="238" spans="1:2" x14ac:dyDescent="0.25">
      <c r="A238">
        <v>-1.3901132169199861</v>
      </c>
      <c r="B238">
        <v>322.16264222629053</v>
      </c>
    </row>
    <row r="239" spans="1:2" x14ac:dyDescent="0.25">
      <c r="A239">
        <v>-1.3945777459797555</v>
      </c>
      <c r="B239">
        <v>322.26391380965339</v>
      </c>
    </row>
    <row r="240" spans="1:2" x14ac:dyDescent="0.25">
      <c r="A240">
        <v>-1.398910990672277</v>
      </c>
      <c r="B240">
        <v>322.35976916837438</v>
      </c>
    </row>
    <row r="241" spans="1:2" x14ac:dyDescent="0.25">
      <c r="A241">
        <v>-1.4050598510906376</v>
      </c>
      <c r="B241">
        <v>322.44620906348769</v>
      </c>
    </row>
    <row r="242" spans="1:2" x14ac:dyDescent="0.25">
      <c r="A242">
        <v>-1.4116360882247028</v>
      </c>
      <c r="B242">
        <v>322.53385860645108</v>
      </c>
    </row>
    <row r="243" spans="1:2" x14ac:dyDescent="0.25">
      <c r="A243">
        <v>-1.4226192202930301</v>
      </c>
      <c r="B243">
        <v>322.61288835316651</v>
      </c>
    </row>
    <row r="244" spans="1:2" x14ac:dyDescent="0.25">
      <c r="A244">
        <v>-1.4376559233379362</v>
      </c>
      <c r="B244">
        <v>322.68284334304548</v>
      </c>
    </row>
    <row r="245" spans="1:2" x14ac:dyDescent="0.25">
      <c r="A245">
        <v>-1.4596991680079512</v>
      </c>
      <c r="B245">
        <v>322.71084630875612</v>
      </c>
    </row>
    <row r="246" spans="1:2" x14ac:dyDescent="0.25">
      <c r="A246">
        <v>-1.4831421214208256</v>
      </c>
      <c r="B246">
        <v>322.68240346510726</v>
      </c>
    </row>
    <row r="247" spans="1:2" x14ac:dyDescent="0.25">
      <c r="A247">
        <v>-1.5033661244985035</v>
      </c>
      <c r="B247">
        <v>322.58989115947588</v>
      </c>
    </row>
    <row r="248" spans="1:2" x14ac:dyDescent="0.25">
      <c r="A248">
        <v>-1.522435872944881</v>
      </c>
      <c r="B248">
        <v>322.43937409582912</v>
      </c>
    </row>
    <row r="249" spans="1:2" x14ac:dyDescent="0.25">
      <c r="A249">
        <v>-1.538854611014643</v>
      </c>
      <c r="B249">
        <v>322.29655441185741</v>
      </c>
    </row>
    <row r="250" spans="1:2" x14ac:dyDescent="0.25">
      <c r="A250">
        <v>-1.5570257658453592</v>
      </c>
      <c r="B250">
        <v>322.16307634169857</v>
      </c>
    </row>
    <row r="251" spans="1:2" x14ac:dyDescent="0.25">
      <c r="A251">
        <v>-1.5739282197453222</v>
      </c>
      <c r="B251">
        <v>322.03442093193524</v>
      </c>
    </row>
    <row r="252" spans="1:2" x14ac:dyDescent="0.25">
      <c r="A252">
        <v>-1.5847948242501244</v>
      </c>
      <c r="B252">
        <v>321.89412665622416</v>
      </c>
    </row>
    <row r="253" spans="1:2" x14ac:dyDescent="0.25">
      <c r="A253">
        <v>-1.5905656355833733</v>
      </c>
      <c r="B253">
        <v>321.75868163926987</v>
      </c>
    </row>
    <row r="254" spans="1:2" x14ac:dyDescent="0.25">
      <c r="A254">
        <v>-1.5891439796133759</v>
      </c>
      <c r="B254">
        <v>321.65199991445633</v>
      </c>
    </row>
    <row r="255" spans="1:2" x14ac:dyDescent="0.25">
      <c r="A255">
        <v>-1.5789105541158321</v>
      </c>
      <c r="B255">
        <v>321.57678985388418</v>
      </c>
    </row>
    <row r="256" spans="1:2" x14ac:dyDescent="0.25">
      <c r="A256">
        <v>-1.5656191164583697</v>
      </c>
      <c r="B256">
        <v>321.50489678941352</v>
      </c>
    </row>
    <row r="257" spans="1:2" x14ac:dyDescent="0.25">
      <c r="A257">
        <v>-1.5500426894826136</v>
      </c>
      <c r="B257">
        <v>321.45304310297752</v>
      </c>
    </row>
    <row r="258" spans="1:2" x14ac:dyDescent="0.25">
      <c r="A258">
        <v>-1.5316909132578984</v>
      </c>
      <c r="B258">
        <v>321.41914016274126</v>
      </c>
    </row>
    <row r="259" spans="1:2" x14ac:dyDescent="0.25">
      <c r="A259">
        <v>-1.5105105400284466</v>
      </c>
      <c r="B259">
        <v>321.42002149990253</v>
      </c>
    </row>
    <row r="260" spans="1:2" x14ac:dyDescent="0.25">
      <c r="A260">
        <v>-1.4914477021757917</v>
      </c>
      <c r="B260">
        <v>321.47597970435385</v>
      </c>
    </row>
    <row r="261" spans="1:2" x14ac:dyDescent="0.25">
      <c r="A261">
        <v>-1.4755677044059425</v>
      </c>
      <c r="B261">
        <v>321.57261917710326</v>
      </c>
    </row>
    <row r="262" spans="1:2" x14ac:dyDescent="0.25">
      <c r="A262">
        <v>-1.4652026545542751</v>
      </c>
      <c r="B262">
        <v>321.70170734196705</v>
      </c>
    </row>
    <row r="263" spans="1:2" x14ac:dyDescent="0.25">
      <c r="A263">
        <v>-1.4607977952111846</v>
      </c>
      <c r="B263">
        <v>321.81634627410108</v>
      </c>
    </row>
    <row r="264" spans="1:2" x14ac:dyDescent="0.25">
      <c r="A264">
        <v>-1.4630157078018227</v>
      </c>
      <c r="B264">
        <v>321.87487565159029</v>
      </c>
    </row>
    <row r="265" spans="1:2" x14ac:dyDescent="0.25">
      <c r="A265">
        <v>-1.4738268130372447</v>
      </c>
      <c r="B265">
        <v>321.86972404892163</v>
      </c>
    </row>
    <row r="266" spans="1:2" x14ac:dyDescent="0.25">
      <c r="A266">
        <v>-1.4901500384954387</v>
      </c>
      <c r="B266">
        <v>321.81211702846139</v>
      </c>
    </row>
    <row r="267" spans="1:2" x14ac:dyDescent="0.25">
      <c r="A267">
        <v>-1.5082704288881068</v>
      </c>
      <c r="B267">
        <v>321.72894716420626</v>
      </c>
    </row>
    <row r="268" spans="1:2" x14ac:dyDescent="0.25">
      <c r="A268">
        <v>-1.5250866475657374</v>
      </c>
      <c r="B268">
        <v>321.64596893626668</v>
      </c>
    </row>
    <row r="269" spans="1:2" x14ac:dyDescent="0.25">
      <c r="A269">
        <v>-1.54075953355305</v>
      </c>
      <c r="B269">
        <v>321.58568420789294</v>
      </c>
    </row>
    <row r="270" spans="1:2" x14ac:dyDescent="0.25">
      <c r="A270">
        <v>-1.554572105729396</v>
      </c>
      <c r="B270">
        <v>321.56068767357363</v>
      </c>
    </row>
    <row r="271" spans="1:2" x14ac:dyDescent="0.25">
      <c r="A271">
        <v>-1.5627605253184853</v>
      </c>
      <c r="B271">
        <v>321.56979767000524</v>
      </c>
    </row>
    <row r="272" spans="1:2" x14ac:dyDescent="0.25">
      <c r="A272">
        <v>-1.5705150680566626</v>
      </c>
      <c r="B272">
        <v>321.6437385833479</v>
      </c>
    </row>
    <row r="273" spans="1:2" x14ac:dyDescent="0.25">
      <c r="A273">
        <v>-1.5774918358969032</v>
      </c>
      <c r="B273">
        <v>321.75550921984382</v>
      </c>
    </row>
    <row r="274" spans="1:2" x14ac:dyDescent="0.25">
      <c r="A274">
        <v>-1.5906115890614272</v>
      </c>
      <c r="B274">
        <v>321.88512789448055</v>
      </c>
    </row>
    <row r="275" spans="1:2" x14ac:dyDescent="0.25">
      <c r="A275">
        <v>-1.6119447037347525</v>
      </c>
      <c r="B275">
        <v>321.98889103669887</v>
      </c>
    </row>
    <row r="276" spans="1:2" x14ac:dyDescent="0.25">
      <c r="A276">
        <v>-1.641048196728317</v>
      </c>
      <c r="B276">
        <v>322.03650854720956</v>
      </c>
    </row>
    <row r="277" spans="1:2" x14ac:dyDescent="0.25">
      <c r="A277">
        <v>-1.6754508391316549</v>
      </c>
      <c r="B277">
        <v>322.0512124350949</v>
      </c>
    </row>
    <row r="278" spans="1:2" x14ac:dyDescent="0.25">
      <c r="A278">
        <v>-1.7050171793542923</v>
      </c>
      <c r="B278">
        <v>322.0479773427071</v>
      </c>
    </row>
    <row r="279" spans="1:2" x14ac:dyDescent="0.25">
      <c r="A279">
        <v>-1.7256124807326463</v>
      </c>
      <c r="B279">
        <v>322.01514496099878</v>
      </c>
    </row>
    <row r="280" spans="1:2" x14ac:dyDescent="0.25">
      <c r="A280">
        <v>-1.7397037889763523</v>
      </c>
      <c r="B280">
        <v>321.99582973296123</v>
      </c>
    </row>
    <row r="281" spans="1:2" x14ac:dyDescent="0.25">
      <c r="A281">
        <v>-1.7488234520509238</v>
      </c>
      <c r="B281">
        <v>321.98466435906136</v>
      </c>
    </row>
    <row r="282" spans="1:2" x14ac:dyDescent="0.25">
      <c r="A282">
        <v>-1.7541621686176838</v>
      </c>
      <c r="B282">
        <v>321.95162897708576</v>
      </c>
    </row>
    <row r="283" spans="1:2" x14ac:dyDescent="0.25">
      <c r="A283">
        <v>-1.7540739423848679</v>
      </c>
      <c r="B283">
        <v>321.90090364941329</v>
      </c>
    </row>
    <row r="284" spans="1:2" x14ac:dyDescent="0.25">
      <c r="A284">
        <v>-1.749869606500746</v>
      </c>
      <c r="B284">
        <v>321.83267587699606</v>
      </c>
    </row>
    <row r="285" spans="1:2" x14ac:dyDescent="0.25">
      <c r="A285">
        <v>-1.7432161240936956</v>
      </c>
      <c r="B285">
        <v>321.75122142563697</v>
      </c>
    </row>
    <row r="286" spans="1:2" x14ac:dyDescent="0.25">
      <c r="A286">
        <v>-1.7378976848817522</v>
      </c>
      <c r="B286">
        <v>321.65362554831103</v>
      </c>
    </row>
    <row r="287" spans="1:2" x14ac:dyDescent="0.25">
      <c r="A287">
        <v>-1.736047717525327</v>
      </c>
      <c r="B287">
        <v>321.53996551749196</v>
      </c>
    </row>
    <row r="288" spans="1:2" x14ac:dyDescent="0.25">
      <c r="A288">
        <v>-1.7354219681630729</v>
      </c>
      <c r="B288">
        <v>321.42568432347684</v>
      </c>
    </row>
    <row r="289" spans="1:2" x14ac:dyDescent="0.25">
      <c r="A289">
        <v>-1.735613461615271</v>
      </c>
      <c r="B289">
        <v>321.32149894389312</v>
      </c>
    </row>
    <row r="290" spans="1:2" x14ac:dyDescent="0.25">
      <c r="A290">
        <v>-1.7348092971515718</v>
      </c>
      <c r="B290">
        <v>321.23196485951445</v>
      </c>
    </row>
    <row r="291" spans="1:2" x14ac:dyDescent="0.25">
      <c r="A291">
        <v>-1.7307550344663012</v>
      </c>
      <c r="B291">
        <v>321.15225570215586</v>
      </c>
    </row>
    <row r="292" spans="1:2" x14ac:dyDescent="0.25">
      <c r="A292">
        <v>-1.722118423275945</v>
      </c>
      <c r="B292">
        <v>321.09403017373864</v>
      </c>
    </row>
    <row r="293" spans="1:2" x14ac:dyDescent="0.25">
      <c r="A293">
        <v>-1.707173609756599</v>
      </c>
      <c r="B293">
        <v>321.07989145297347</v>
      </c>
    </row>
    <row r="294" spans="1:2" x14ac:dyDescent="0.25">
      <c r="A294">
        <v>-1.6857045260528201</v>
      </c>
      <c r="B294">
        <v>321.08519198570531</v>
      </c>
    </row>
    <row r="295" spans="1:2" x14ac:dyDescent="0.25">
      <c r="A295">
        <v>-1.6555813233538224</v>
      </c>
      <c r="B295">
        <v>321.08615453568461</v>
      </c>
    </row>
    <row r="296" spans="1:2" x14ac:dyDescent="0.25">
      <c r="A296">
        <v>-1.618386907119217</v>
      </c>
      <c r="B296">
        <v>321.06617399325171</v>
      </c>
    </row>
    <row r="297" spans="1:2" x14ac:dyDescent="0.25">
      <c r="A297">
        <v>-1.5812392304187646</v>
      </c>
      <c r="B297">
        <v>321.05555755387627</v>
      </c>
    </row>
    <row r="298" spans="1:2" x14ac:dyDescent="0.25">
      <c r="A298">
        <v>-1.546239492963891</v>
      </c>
      <c r="B298">
        <v>321.04918051917804</v>
      </c>
    </row>
    <row r="299" spans="1:2" x14ac:dyDescent="0.25">
      <c r="A299">
        <v>-1.5192369682654745</v>
      </c>
      <c r="B299">
        <v>321.01832136892193</v>
      </c>
    </row>
    <row r="300" spans="1:2" x14ac:dyDescent="0.25">
      <c r="A300">
        <v>-1.5034010706353351</v>
      </c>
      <c r="B300">
        <v>320.98438482669394</v>
      </c>
    </row>
    <row r="301" spans="1:2" x14ac:dyDescent="0.25">
      <c r="A301">
        <v>-1.5061071740052254</v>
      </c>
      <c r="B301">
        <v>320.98237679982736</v>
      </c>
    </row>
    <row r="302" spans="1:2" x14ac:dyDescent="0.25">
      <c r="A302">
        <v>-1.5257513822418758</v>
      </c>
      <c r="B302">
        <v>321.00601638692012</v>
      </c>
    </row>
    <row r="303" spans="1:2" x14ac:dyDescent="0.25">
      <c r="A303">
        <v>-1.5603947231024671</v>
      </c>
      <c r="B303">
        <v>321.04637415238471</v>
      </c>
    </row>
    <row r="304" spans="1:2" x14ac:dyDescent="0.25">
      <c r="A304">
        <v>-1.6088163623608138</v>
      </c>
      <c r="B304">
        <v>321.11531407170605</v>
      </c>
    </row>
    <row r="305" spans="1:2" x14ac:dyDescent="0.25">
      <c r="A305">
        <v>-1.6719335811597462</v>
      </c>
      <c r="B305">
        <v>321.22965002705325</v>
      </c>
    </row>
    <row r="306" spans="1:2" x14ac:dyDescent="0.25">
      <c r="A306">
        <v>-1.7432853889842335</v>
      </c>
      <c r="B306">
        <v>321.37298775458567</v>
      </c>
    </row>
    <row r="307" spans="1:2" x14ac:dyDescent="0.25">
      <c r="A307">
        <v>-1.8188756477210406</v>
      </c>
      <c r="B307">
        <v>321.53478640379433</v>
      </c>
    </row>
    <row r="308" spans="1:2" x14ac:dyDescent="0.25">
      <c r="A308">
        <v>-1.8919679492797512</v>
      </c>
      <c r="B308">
        <v>321.66056468539438</v>
      </c>
    </row>
    <row r="309" spans="1:2" x14ac:dyDescent="0.25">
      <c r="A309">
        <v>-1.961196476149748</v>
      </c>
      <c r="B309">
        <v>321.76779203709378</v>
      </c>
    </row>
    <row r="310" spans="1:2" x14ac:dyDescent="0.25">
      <c r="A310">
        <v>-2.0202248877788684</v>
      </c>
      <c r="B310">
        <v>321.8514951200487</v>
      </c>
    </row>
    <row r="311" spans="1:2" x14ac:dyDescent="0.25">
      <c r="A311">
        <v>-2.0657102262549309</v>
      </c>
      <c r="B311">
        <v>321.91713763875873</v>
      </c>
    </row>
    <row r="312" spans="1:2" x14ac:dyDescent="0.25">
      <c r="A312">
        <v>-2.0991250720294805</v>
      </c>
      <c r="B312">
        <v>321.96351443861738</v>
      </c>
    </row>
    <row r="313" spans="1:2" x14ac:dyDescent="0.25">
      <c r="A313">
        <v>-2.1281486988736535</v>
      </c>
      <c r="B313">
        <v>322.00343156276767</v>
      </c>
    </row>
    <row r="314" spans="1:2" x14ac:dyDescent="0.25">
      <c r="A314">
        <v>-2.1609596334040257</v>
      </c>
      <c r="B314">
        <v>322.06022276690459</v>
      </c>
    </row>
    <row r="315" spans="1:2" x14ac:dyDescent="0.25">
      <c r="A315">
        <v>-2.1965683566920209</v>
      </c>
      <c r="B315">
        <v>322.14231788941834</v>
      </c>
    </row>
    <row r="316" spans="1:2" x14ac:dyDescent="0.25">
      <c r="A316">
        <v>-2.2349511250165786</v>
      </c>
      <c r="B316">
        <v>322.25453508704328</v>
      </c>
    </row>
    <row r="317" spans="1:2" x14ac:dyDescent="0.25">
      <c r="A317">
        <v>-2.2779846289487722</v>
      </c>
      <c r="B317">
        <v>322.38462541917175</v>
      </c>
    </row>
    <row r="318" spans="1:2" x14ac:dyDescent="0.25">
      <c r="A318">
        <v>-2.325200444521573</v>
      </c>
      <c r="B318">
        <v>322.49759746132395</v>
      </c>
    </row>
    <row r="319" spans="1:2" x14ac:dyDescent="0.25">
      <c r="A319">
        <v>-2.3661777773237405</v>
      </c>
      <c r="B319">
        <v>322.59312204897248</v>
      </c>
    </row>
    <row r="320" spans="1:2" x14ac:dyDescent="0.25">
      <c r="A320">
        <v>-2.4017466819346067</v>
      </c>
      <c r="B320">
        <v>322.6473211034135</v>
      </c>
    </row>
    <row r="321" spans="1:2" x14ac:dyDescent="0.25">
      <c r="A321">
        <v>-2.433695965123293</v>
      </c>
      <c r="B321">
        <v>322.66742333744475</v>
      </c>
    </row>
    <row r="322" spans="1:2" x14ac:dyDescent="0.25">
      <c r="A322">
        <v>-2.4621095151591099</v>
      </c>
      <c r="B322">
        <v>322.67747663784854</v>
      </c>
    </row>
    <row r="323" spans="1:2" x14ac:dyDescent="0.25">
      <c r="A323">
        <v>-2.4857328270364962</v>
      </c>
      <c r="B323">
        <v>322.65816108210169</v>
      </c>
    </row>
    <row r="324" spans="1:2" x14ac:dyDescent="0.25">
      <c r="A324">
        <v>-2.5029833925292149</v>
      </c>
      <c r="B324">
        <v>322.63122445906197</v>
      </c>
    </row>
    <row r="325" spans="1:2" x14ac:dyDescent="0.25">
      <c r="A325">
        <v>-2.5118298994009542</v>
      </c>
      <c r="B325">
        <v>322.58665040963285</v>
      </c>
    </row>
    <row r="326" spans="1:2" x14ac:dyDescent="0.25">
      <c r="A326">
        <v>-2.5122632548268014</v>
      </c>
      <c r="B326">
        <v>322.52825309339983</v>
      </c>
    </row>
    <row r="327" spans="1:2" x14ac:dyDescent="0.25">
      <c r="A327">
        <v>-2.5056625811163369</v>
      </c>
      <c r="B327">
        <v>322.47996585948442</v>
      </c>
    </row>
    <row r="328" spans="1:2" x14ac:dyDescent="0.25">
      <c r="A328">
        <v>-2.489926900181906</v>
      </c>
      <c r="B328">
        <v>322.45125888763465</v>
      </c>
    </row>
    <row r="329" spans="1:2" x14ac:dyDescent="0.25">
      <c r="A329">
        <v>-2.4651099620321619</v>
      </c>
      <c r="B329">
        <v>322.46979812179484</v>
      </c>
    </row>
    <row r="330" spans="1:2" x14ac:dyDescent="0.25">
      <c r="A330">
        <v>-2.4324260492112391</v>
      </c>
      <c r="B330">
        <v>322.55825952725559</v>
      </c>
    </row>
    <row r="331" spans="1:2" x14ac:dyDescent="0.25">
      <c r="A331">
        <v>-2.3943528582023199</v>
      </c>
      <c r="B331">
        <v>322.68946324282314</v>
      </c>
    </row>
    <row r="332" spans="1:2" x14ac:dyDescent="0.25">
      <c r="A332">
        <v>-2.3515752419222018</v>
      </c>
      <c r="B332">
        <v>322.82585992435884</v>
      </c>
    </row>
    <row r="333" spans="1:2" x14ac:dyDescent="0.25">
      <c r="A333">
        <v>-2.3052366915296747</v>
      </c>
      <c r="B333">
        <v>322.92228607765179</v>
      </c>
    </row>
    <row r="334" spans="1:2" x14ac:dyDescent="0.25">
      <c r="A334">
        <v>-2.2581264488992927</v>
      </c>
      <c r="B334">
        <v>322.96036248634641</v>
      </c>
    </row>
    <row r="335" spans="1:2" x14ac:dyDescent="0.25">
      <c r="A335">
        <v>-2.2145070577646226</v>
      </c>
      <c r="B335">
        <v>322.96444779251624</v>
      </c>
    </row>
    <row r="336" spans="1:2" x14ac:dyDescent="0.25">
      <c r="A336">
        <v>-2.1755966184406206</v>
      </c>
      <c r="B336">
        <v>322.94912327632989</v>
      </c>
    </row>
    <row r="337" spans="1:2" x14ac:dyDescent="0.25">
      <c r="A337">
        <v>-2.1420533756371696</v>
      </c>
      <c r="B337">
        <v>322.93825748335047</v>
      </c>
    </row>
    <row r="338" spans="1:2" x14ac:dyDescent="0.25">
      <c r="A338">
        <v>-2.1134716343919213</v>
      </c>
      <c r="B338">
        <v>322.93512638896084</v>
      </c>
    </row>
    <row r="339" spans="1:2" x14ac:dyDescent="0.25">
      <c r="A339">
        <v>-2.0919662372693479</v>
      </c>
      <c r="B339">
        <v>322.9294608258727</v>
      </c>
    </row>
    <row r="340" spans="1:2" x14ac:dyDescent="0.25">
      <c r="A340">
        <v>-2.0788984319282675</v>
      </c>
      <c r="B340">
        <v>322.92907729969386</v>
      </c>
    </row>
    <row r="341" spans="1:2" x14ac:dyDescent="0.25">
      <c r="A341">
        <v>-2.0725180135435424</v>
      </c>
      <c r="B341">
        <v>322.93654956096111</v>
      </c>
    </row>
    <row r="342" spans="1:2" x14ac:dyDescent="0.25">
      <c r="A342">
        <v>-2.0661416198232438</v>
      </c>
      <c r="B342">
        <v>322.94836917315456</v>
      </c>
    </row>
    <row r="343" spans="1:2" x14ac:dyDescent="0.25">
      <c r="A343">
        <v>-2.0590488543378709</v>
      </c>
      <c r="B343">
        <v>322.96901772390521</v>
      </c>
    </row>
    <row r="344" spans="1:2" x14ac:dyDescent="0.25">
      <c r="A344">
        <v>-2.0492564506145001</v>
      </c>
      <c r="B344">
        <v>323.02825430018396</v>
      </c>
    </row>
    <row r="345" spans="1:2" x14ac:dyDescent="0.25">
      <c r="A345">
        <v>-2.0311612574026969</v>
      </c>
      <c r="B345">
        <v>323.10279205564024</v>
      </c>
    </row>
    <row r="346" spans="1:2" x14ac:dyDescent="0.25">
      <c r="A346">
        <v>-2.0068008675304116</v>
      </c>
      <c r="B346">
        <v>323.19020438131531</v>
      </c>
    </row>
    <row r="347" spans="1:2" x14ac:dyDescent="0.25">
      <c r="A347">
        <v>-1.9806238024958673</v>
      </c>
      <c r="B347">
        <v>323.27102583277656</v>
      </c>
    </row>
    <row r="348" spans="1:2" x14ac:dyDescent="0.25">
      <c r="A348">
        <v>-1.9627119663188579</v>
      </c>
      <c r="B348">
        <v>323.35699987151997</v>
      </c>
    </row>
    <row r="349" spans="1:2" x14ac:dyDescent="0.25">
      <c r="A349">
        <v>-1.9587904033674626</v>
      </c>
      <c r="B349">
        <v>323.47787606066487</v>
      </c>
    </row>
    <row r="350" spans="1:2" x14ac:dyDescent="0.25">
      <c r="A350">
        <v>-1.9684424943027528</v>
      </c>
      <c r="B350">
        <v>323.61183206668358</v>
      </c>
    </row>
    <row r="351" spans="1:2" x14ac:dyDescent="0.25">
      <c r="A351">
        <v>-1.9940278212145086</v>
      </c>
      <c r="B351">
        <v>323.75924426686703</v>
      </c>
    </row>
    <row r="352" spans="1:2" x14ac:dyDescent="0.25">
      <c r="A352">
        <v>-2.030624766803955</v>
      </c>
      <c r="B352">
        <v>323.93122799114002</v>
      </c>
    </row>
    <row r="353" spans="1:2" x14ac:dyDescent="0.25">
      <c r="A353">
        <v>-2.0762745752599634</v>
      </c>
      <c r="B353">
        <v>324.10109202855278</v>
      </c>
    </row>
    <row r="354" spans="1:2" x14ac:dyDescent="0.25">
      <c r="A354">
        <v>-2.1246060009680003</v>
      </c>
      <c r="B354">
        <v>324.24633595326645</v>
      </c>
    </row>
    <row r="355" spans="1:2" x14ac:dyDescent="0.25">
      <c r="A355">
        <v>-2.1682644566256686</v>
      </c>
      <c r="B355">
        <v>324.34454764095364</v>
      </c>
    </row>
    <row r="356" spans="1:2" x14ac:dyDescent="0.25">
      <c r="A356">
        <v>-2.2023568420535633</v>
      </c>
      <c r="B356">
        <v>324.37780797424153</v>
      </c>
    </row>
    <row r="357" spans="1:2" x14ac:dyDescent="0.25">
      <c r="A357">
        <v>-2.222583366353025</v>
      </c>
      <c r="B357">
        <v>324.3446856664109</v>
      </c>
    </row>
    <row r="358" spans="1:2" x14ac:dyDescent="0.25">
      <c r="A358">
        <v>-2.2288191272149409</v>
      </c>
      <c r="B358">
        <v>324.23650719447107</v>
      </c>
    </row>
    <row r="359" spans="1:2" x14ac:dyDescent="0.25">
      <c r="A359">
        <v>-2.2239932138391469</v>
      </c>
      <c r="B359">
        <v>324.08056396662226</v>
      </c>
    </row>
    <row r="360" spans="1:2" x14ac:dyDescent="0.25">
      <c r="A360">
        <v>-2.2128572487383318</v>
      </c>
      <c r="B360">
        <v>323.9119991092993</v>
      </c>
    </row>
    <row r="361" spans="1:2" x14ac:dyDescent="0.25">
      <c r="A361">
        <v>-2.2024345812697494</v>
      </c>
      <c r="B361">
        <v>323.78378438114902</v>
      </c>
    </row>
    <row r="362" spans="1:2" x14ac:dyDescent="0.25">
      <c r="A362">
        <v>-2.199440394337969</v>
      </c>
      <c r="B362">
        <v>323.7298241176785</v>
      </c>
    </row>
    <row r="363" spans="1:2" x14ac:dyDescent="0.25">
      <c r="A363">
        <v>-2.2041033930973213</v>
      </c>
      <c r="B363">
        <v>323.7585610724737</v>
      </c>
    </row>
    <row r="364" spans="1:2" x14ac:dyDescent="0.25">
      <c r="A364">
        <v>-2.2096126336001207</v>
      </c>
      <c r="B364">
        <v>323.82798475795585</v>
      </c>
    </row>
    <row r="365" spans="1:2" x14ac:dyDescent="0.25">
      <c r="A365">
        <v>-2.2120770666645471</v>
      </c>
      <c r="B365">
        <v>323.93377079156227</v>
      </c>
    </row>
    <row r="366" spans="1:2" x14ac:dyDescent="0.25">
      <c r="A366">
        <v>-2.2105563445516725</v>
      </c>
      <c r="B366">
        <v>324.05697682625811</v>
      </c>
    </row>
    <row r="367" spans="1:2" x14ac:dyDescent="0.25">
      <c r="A367">
        <v>-2.2051933115162479</v>
      </c>
      <c r="B367">
        <v>324.18438863747184</v>
      </c>
    </row>
    <row r="368" spans="1:2" x14ac:dyDescent="0.25">
      <c r="A368">
        <v>-2.1977151678345161</v>
      </c>
      <c r="B368">
        <v>324.29757469892496</v>
      </c>
    </row>
    <row r="369" spans="1:2" x14ac:dyDescent="0.25">
      <c r="A369">
        <v>-2.1937720182635583</v>
      </c>
      <c r="B369">
        <v>324.40433023242343</v>
      </c>
    </row>
    <row r="370" spans="1:2" x14ac:dyDescent="0.25">
      <c r="A370">
        <v>-2.1911409495432643</v>
      </c>
      <c r="B370">
        <v>324.50146961903044</v>
      </c>
    </row>
    <row r="371" spans="1:2" x14ac:dyDescent="0.25">
      <c r="A371">
        <v>-2.186561834663638</v>
      </c>
      <c r="B371">
        <v>324.57877155296222</v>
      </c>
    </row>
    <row r="372" spans="1:2" x14ac:dyDescent="0.25">
      <c r="A372">
        <v>-2.1774192716393439</v>
      </c>
      <c r="B372">
        <v>324.64593314209566</v>
      </c>
    </row>
    <row r="373" spans="1:2" x14ac:dyDescent="0.25">
      <c r="A373">
        <v>-2.1693992143557552</v>
      </c>
      <c r="B373">
        <v>324.71485584991098</v>
      </c>
    </row>
    <row r="374" spans="1:2" x14ac:dyDescent="0.25">
      <c r="A374">
        <v>-2.164664539734273</v>
      </c>
      <c r="B374">
        <v>324.78669074769903</v>
      </c>
    </row>
    <row r="375" spans="1:2" x14ac:dyDescent="0.25">
      <c r="A375">
        <v>-2.1635124707983238</v>
      </c>
      <c r="B375">
        <v>324.85516287315954</v>
      </c>
    </row>
    <row r="376" spans="1:2" x14ac:dyDescent="0.25">
      <c r="A376">
        <v>-2.1653960311261709</v>
      </c>
      <c r="B376">
        <v>324.91088462523146</v>
      </c>
    </row>
    <row r="377" spans="1:2" x14ac:dyDescent="0.25">
      <c r="A377">
        <v>-2.1716878343293069</v>
      </c>
      <c r="B377">
        <v>324.96032146501653</v>
      </c>
    </row>
    <row r="378" spans="1:2" x14ac:dyDescent="0.25">
      <c r="A378">
        <v>-2.1857791800670299</v>
      </c>
      <c r="B378">
        <v>325.04362685855727</v>
      </c>
    </row>
    <row r="379" spans="1:2" x14ac:dyDescent="0.25">
      <c r="A379">
        <v>-2.2031292451168683</v>
      </c>
      <c r="B379">
        <v>325.15299161700847</v>
      </c>
    </row>
    <row r="380" spans="1:2" x14ac:dyDescent="0.25">
      <c r="A380">
        <v>-2.2213517560817455</v>
      </c>
      <c r="B380">
        <v>325.25855437640735</v>
      </c>
    </row>
    <row r="381" spans="1:2" x14ac:dyDescent="0.25">
      <c r="A381">
        <v>-2.2388513047880116</v>
      </c>
      <c r="B381">
        <v>325.36531411269902</v>
      </c>
    </row>
    <row r="382" spans="1:2" x14ac:dyDescent="0.25">
      <c r="A382">
        <v>-2.2488803853567472</v>
      </c>
      <c r="B382">
        <v>325.4624976247494</v>
      </c>
    </row>
    <row r="383" spans="1:2" x14ac:dyDescent="0.25">
      <c r="A383">
        <v>-2.2463090515949222</v>
      </c>
      <c r="B383">
        <v>325.5488007329979</v>
      </c>
    </row>
    <row r="384" spans="1:2" x14ac:dyDescent="0.25">
      <c r="A384">
        <v>-2.2299818123056223</v>
      </c>
      <c r="B384">
        <v>325.62510086554516</v>
      </c>
    </row>
    <row r="385" spans="1:2" x14ac:dyDescent="0.25">
      <c r="A385">
        <v>-2.205646263027909</v>
      </c>
      <c r="B385">
        <v>325.66372153924533</v>
      </c>
    </row>
    <row r="386" spans="1:2" x14ac:dyDescent="0.25">
      <c r="A386">
        <v>-2.1761917526164329</v>
      </c>
      <c r="B386">
        <v>325.67969473887456</v>
      </c>
    </row>
    <row r="387" spans="1:2" x14ac:dyDescent="0.25">
      <c r="A387">
        <v>-2.1436706073816012</v>
      </c>
      <c r="B387">
        <v>325.65061128651877</v>
      </c>
    </row>
    <row r="388" spans="1:2" x14ac:dyDescent="0.25">
      <c r="A388">
        <v>-2.1037045902726423</v>
      </c>
      <c r="B388">
        <v>325.57831346806</v>
      </c>
    </row>
    <row r="389" spans="1:2" x14ac:dyDescent="0.25">
      <c r="A389">
        <v>-2.0535699399400213</v>
      </c>
      <c r="B389">
        <v>325.47705711639202</v>
      </c>
    </row>
    <row r="390" spans="1:2" x14ac:dyDescent="0.25">
      <c r="A390">
        <v>-1.9891817072185445</v>
      </c>
      <c r="B390">
        <v>325.37757454168457</v>
      </c>
    </row>
    <row r="391" spans="1:2" x14ac:dyDescent="0.25">
      <c r="A391">
        <v>-1.9092645174991767</v>
      </c>
      <c r="B391">
        <v>325.29410548257778</v>
      </c>
    </row>
    <row r="392" spans="1:2" x14ac:dyDescent="0.25">
      <c r="A392">
        <v>-1.8212617083848954</v>
      </c>
      <c r="B392">
        <v>325.20392557777478</v>
      </c>
    </row>
    <row r="393" spans="1:2" x14ac:dyDescent="0.25">
      <c r="A393">
        <v>-1.7352258930566158</v>
      </c>
      <c r="B393">
        <v>325.12884477074959</v>
      </c>
    </row>
    <row r="394" spans="1:2" x14ac:dyDescent="0.25">
      <c r="A394">
        <v>-1.6579608251876572</v>
      </c>
      <c r="B394">
        <v>325.07390199991227</v>
      </c>
    </row>
    <row r="395" spans="1:2" x14ac:dyDescent="0.25">
      <c r="A395">
        <v>-1.592533223344089</v>
      </c>
      <c r="B395">
        <v>325.06475146989726</v>
      </c>
    </row>
    <row r="396" spans="1:2" x14ac:dyDescent="0.25">
      <c r="A396">
        <v>-1.5428133076189794</v>
      </c>
      <c r="B396">
        <v>325.09379943315167</v>
      </c>
    </row>
    <row r="397" spans="1:2" x14ac:dyDescent="0.25">
      <c r="A397">
        <v>-1.5101715668906837</v>
      </c>
      <c r="B397">
        <v>325.1479975273383</v>
      </c>
    </row>
    <row r="398" spans="1:2" x14ac:dyDescent="0.25">
      <c r="A398">
        <v>-1.4953833907514897</v>
      </c>
      <c r="B398">
        <v>325.2345070014872</v>
      </c>
    </row>
    <row r="399" spans="1:2" x14ac:dyDescent="0.25">
      <c r="A399">
        <v>-1.4939098856288182</v>
      </c>
      <c r="B399">
        <v>325.32316424363484</v>
      </c>
    </row>
    <row r="400" spans="1:2" x14ac:dyDescent="0.25">
      <c r="A400">
        <v>-1.5001332806911067</v>
      </c>
      <c r="B400">
        <v>325.44127833626055</v>
      </c>
    </row>
    <row r="401" spans="1:2" x14ac:dyDescent="0.25">
      <c r="A401">
        <v>-1.5099057327829413</v>
      </c>
      <c r="B401">
        <v>325.58116213428644</v>
      </c>
    </row>
    <row r="402" spans="1:2" x14ac:dyDescent="0.25">
      <c r="A402">
        <v>-1.5179222565038115</v>
      </c>
      <c r="B402">
        <v>325.7418721210754</v>
      </c>
    </row>
    <row r="403" spans="1:2" x14ac:dyDescent="0.25">
      <c r="A403">
        <v>-1.5211747681740051</v>
      </c>
      <c r="B403">
        <v>325.90997964013826</v>
      </c>
    </row>
    <row r="404" spans="1:2" x14ac:dyDescent="0.25">
      <c r="A404">
        <v>-1.5179849142806712</v>
      </c>
      <c r="B404">
        <v>326.08669680969865</v>
      </c>
    </row>
    <row r="405" spans="1:2" x14ac:dyDescent="0.25">
      <c r="A405">
        <v>-1.5126978871463477</v>
      </c>
      <c r="B405">
        <v>326.25850444248226</v>
      </c>
    </row>
    <row r="406" spans="1:2" x14ac:dyDescent="0.25">
      <c r="A406">
        <v>-1.5122465606940267</v>
      </c>
      <c r="B406">
        <v>326.39004522659593</v>
      </c>
    </row>
    <row r="407" spans="1:2" x14ac:dyDescent="0.25">
      <c r="A407">
        <v>-1.5223579624393464</v>
      </c>
      <c r="B407">
        <v>326.47389642217587</v>
      </c>
    </row>
    <row r="408" spans="1:2" x14ac:dyDescent="0.25">
      <c r="A408">
        <v>-1.5449322674016868</v>
      </c>
      <c r="B408">
        <v>326.5045321132028</v>
      </c>
    </row>
    <row r="409" spans="1:2" x14ac:dyDescent="0.25">
      <c r="A409">
        <v>-1.5755732404069598</v>
      </c>
      <c r="B409">
        <v>326.51043580387</v>
      </c>
    </row>
    <row r="410" spans="1:2" x14ac:dyDescent="0.25">
      <c r="A410">
        <v>-1.6077333225859924</v>
      </c>
      <c r="B410">
        <v>326.49850646754368</v>
      </c>
    </row>
    <row r="411" spans="1:2" x14ac:dyDescent="0.25">
      <c r="A411">
        <v>-1.6362754256272325</v>
      </c>
      <c r="B411">
        <v>326.45825544112608</v>
      </c>
    </row>
    <row r="412" spans="1:2" x14ac:dyDescent="0.25">
      <c r="A412">
        <v>-1.6659371185360463</v>
      </c>
      <c r="B412">
        <v>326.41242133368218</v>
      </c>
    </row>
    <row r="413" spans="1:2" x14ac:dyDescent="0.25">
      <c r="A413">
        <v>-1.6966920666192855</v>
      </c>
      <c r="B413">
        <v>326.40145576396395</v>
      </c>
    </row>
    <row r="414" spans="1:2" x14ac:dyDescent="0.25">
      <c r="A414">
        <v>-1.7303629452340397</v>
      </c>
      <c r="B414">
        <v>326.46054781856441</v>
      </c>
    </row>
    <row r="415" spans="1:2" x14ac:dyDescent="0.25">
      <c r="A415">
        <v>-1.7616904648508582</v>
      </c>
      <c r="B415">
        <v>326.56361270841575</v>
      </c>
    </row>
    <row r="416" spans="1:2" x14ac:dyDescent="0.25">
      <c r="A416">
        <v>-1.7894295746975757</v>
      </c>
      <c r="B416">
        <v>326.67875346959698</v>
      </c>
    </row>
    <row r="417" spans="1:2" x14ac:dyDescent="0.25">
      <c r="A417">
        <v>-1.8110123493300001</v>
      </c>
      <c r="B417">
        <v>326.76882017499577</v>
      </c>
    </row>
    <row r="418" spans="1:2" x14ac:dyDescent="0.25">
      <c r="A418">
        <v>-1.8282113287093373</v>
      </c>
      <c r="B418">
        <v>326.83768413251914</v>
      </c>
    </row>
    <row r="419" spans="1:2" x14ac:dyDescent="0.25">
      <c r="A419">
        <v>-1.8436528414174627</v>
      </c>
      <c r="B419">
        <v>326.86883112721426</v>
      </c>
    </row>
    <row r="420" spans="1:2" x14ac:dyDescent="0.25">
      <c r="A420">
        <v>-1.8562262505217646</v>
      </c>
      <c r="B420">
        <v>326.90167869965393</v>
      </c>
    </row>
    <row r="421" spans="1:2" x14ac:dyDescent="0.25">
      <c r="A421">
        <v>-1.8666883497445641</v>
      </c>
      <c r="B421">
        <v>326.95667850456499</v>
      </c>
    </row>
    <row r="422" spans="1:2" x14ac:dyDescent="0.25">
      <c r="A422">
        <v>-1.8762831033110403</v>
      </c>
      <c r="B422">
        <v>327.04752741438398</v>
      </c>
    </row>
    <row r="423" spans="1:2" x14ac:dyDescent="0.25">
      <c r="A423">
        <v>-1.880910430283121</v>
      </c>
      <c r="B423">
        <v>327.17051477666251</v>
      </c>
    </row>
    <row r="424" spans="1:2" x14ac:dyDescent="0.25">
      <c r="A424">
        <v>-1.8815091870836378</v>
      </c>
      <c r="B424">
        <v>327.31837612811222</v>
      </c>
    </row>
    <row r="425" spans="1:2" x14ac:dyDescent="0.25">
      <c r="A425">
        <v>-1.8746645170194152</v>
      </c>
      <c r="B425">
        <v>327.45715901909972</v>
      </c>
    </row>
    <row r="426" spans="1:2" x14ac:dyDescent="0.25">
      <c r="A426">
        <v>-1.8629077205964948</v>
      </c>
      <c r="B426">
        <v>327.59035690954244</v>
      </c>
    </row>
    <row r="427" spans="1:2" x14ac:dyDescent="0.25">
      <c r="A427">
        <v>-1.8495192089514718</v>
      </c>
      <c r="B427">
        <v>327.6872245693167</v>
      </c>
    </row>
    <row r="428" spans="1:2" x14ac:dyDescent="0.25">
      <c r="A428">
        <v>-1.8383696641050662</v>
      </c>
      <c r="B428">
        <v>327.75922987749931</v>
      </c>
    </row>
    <row r="429" spans="1:2" x14ac:dyDescent="0.25">
      <c r="A429">
        <v>-1.8314830408506793</v>
      </c>
      <c r="B429">
        <v>327.79972409760188</v>
      </c>
    </row>
    <row r="430" spans="1:2" x14ac:dyDescent="0.25">
      <c r="A430">
        <v>-1.8266826295688758</v>
      </c>
      <c r="B430">
        <v>327.80526904357089</v>
      </c>
    </row>
    <row r="431" spans="1:2" x14ac:dyDescent="0.25">
      <c r="A431">
        <v>-1.8236700128200298</v>
      </c>
      <c r="B431">
        <v>327.78590961546655</v>
      </c>
    </row>
    <row r="432" spans="1:2" x14ac:dyDescent="0.25">
      <c r="A432">
        <v>-1.82467003604352</v>
      </c>
      <c r="B432">
        <v>327.74462524993157</v>
      </c>
    </row>
    <row r="433" spans="1:2" x14ac:dyDescent="0.25">
      <c r="A433">
        <v>-1.8285896212134298</v>
      </c>
      <c r="B433">
        <v>327.68437956988612</v>
      </c>
    </row>
    <row r="434" spans="1:2" x14ac:dyDescent="0.25">
      <c r="A434">
        <v>-1.8312861627095707</v>
      </c>
      <c r="B434">
        <v>327.62482827240876</v>
      </c>
    </row>
    <row r="435" spans="1:2" x14ac:dyDescent="0.25">
      <c r="A435">
        <v>-1.8322819332037794</v>
      </c>
      <c r="B435">
        <v>327.56946698658379</v>
      </c>
    </row>
    <row r="436" spans="1:2" x14ac:dyDescent="0.25">
      <c r="A436">
        <v>-1.8341561708514271</v>
      </c>
      <c r="B436">
        <v>327.51990727721608</v>
      </c>
    </row>
    <row r="437" spans="1:2" x14ac:dyDescent="0.25">
      <c r="A437">
        <v>-1.8384191544477444</v>
      </c>
      <c r="B437">
        <v>327.45742360097307</v>
      </c>
    </row>
    <row r="438" spans="1:2" x14ac:dyDescent="0.25">
      <c r="A438">
        <v>-1.8473945712702318</v>
      </c>
      <c r="B438">
        <v>327.3630106210673</v>
      </c>
    </row>
    <row r="439" spans="1:2" x14ac:dyDescent="0.25">
      <c r="A439">
        <v>-1.8564267870874218</v>
      </c>
      <c r="B439">
        <v>327.26543624438216</v>
      </c>
    </row>
    <row r="440" spans="1:2" x14ac:dyDescent="0.25">
      <c r="A440">
        <v>-1.8614481841366071</v>
      </c>
      <c r="B440">
        <v>327.1827461576836</v>
      </c>
    </row>
    <row r="441" spans="1:2" x14ac:dyDescent="0.25">
      <c r="A441">
        <v>-1.8542143859674867</v>
      </c>
      <c r="B441">
        <v>327.12062711570746</v>
      </c>
    </row>
    <row r="442" spans="1:2" x14ac:dyDescent="0.25">
      <c r="A442">
        <v>-1.8391315437906586</v>
      </c>
      <c r="B442">
        <v>327.06421972568756</v>
      </c>
    </row>
    <row r="443" spans="1:2" x14ac:dyDescent="0.25">
      <c r="A443">
        <v>-1.8219466847658965</v>
      </c>
      <c r="B443">
        <v>327.02076820398491</v>
      </c>
    </row>
    <row r="444" spans="1:2" x14ac:dyDescent="0.25">
      <c r="A444">
        <v>-1.8098282403305925</v>
      </c>
      <c r="B444">
        <v>326.97703011409607</v>
      </c>
    </row>
    <row r="445" spans="1:2" x14ac:dyDescent="0.25">
      <c r="A445">
        <v>-1.805569443211168</v>
      </c>
      <c r="B445">
        <v>326.92570859435313</v>
      </c>
    </row>
    <row r="446" spans="1:2" x14ac:dyDescent="0.25">
      <c r="A446">
        <v>-1.8116255963901979</v>
      </c>
      <c r="B446">
        <v>326.88509837462777</v>
      </c>
    </row>
    <row r="447" spans="1:2" x14ac:dyDescent="0.25">
      <c r="A447">
        <v>-1.8268450875341644</v>
      </c>
      <c r="B447">
        <v>326.8817781677426</v>
      </c>
    </row>
    <row r="448" spans="1:2" x14ac:dyDescent="0.25">
      <c r="A448">
        <v>-1.8483139121363854</v>
      </c>
      <c r="B448">
        <v>326.92719611996739</v>
      </c>
    </row>
    <row r="449" spans="1:2" x14ac:dyDescent="0.25">
      <c r="A449">
        <v>-1.8746337857422908</v>
      </c>
      <c r="B449">
        <v>327.02096321394697</v>
      </c>
    </row>
    <row r="450" spans="1:2" x14ac:dyDescent="0.25">
      <c r="A450">
        <v>-1.9050926125969789</v>
      </c>
      <c r="B450">
        <v>327.13153531201999</v>
      </c>
    </row>
    <row r="451" spans="1:2" x14ac:dyDescent="0.25">
      <c r="A451">
        <v>-1.9384817072472544</v>
      </c>
      <c r="B451">
        <v>327.23489053490573</v>
      </c>
    </row>
    <row r="452" spans="1:2" x14ac:dyDescent="0.25">
      <c r="A452">
        <v>-1.9733075122169135</v>
      </c>
      <c r="B452">
        <v>327.29901475174</v>
      </c>
    </row>
    <row r="453" spans="1:2" x14ac:dyDescent="0.25">
      <c r="A453">
        <v>-2.00655401978447</v>
      </c>
      <c r="B453">
        <v>327.33199365372701</v>
      </c>
    </row>
    <row r="454" spans="1:2" x14ac:dyDescent="0.25">
      <c r="A454">
        <v>-2.0361683317229713</v>
      </c>
      <c r="B454">
        <v>327.31984546822889</v>
      </c>
    </row>
    <row r="455" spans="1:2" x14ac:dyDescent="0.25">
      <c r="A455">
        <v>-2.0617326171151933</v>
      </c>
      <c r="B455">
        <v>327.27000886149546</v>
      </c>
    </row>
    <row r="456" spans="1:2" x14ac:dyDescent="0.25">
      <c r="A456">
        <v>-2.0771729404962964</v>
      </c>
      <c r="B456">
        <v>327.16822017985334</v>
      </c>
    </row>
    <row r="457" spans="1:2" x14ac:dyDescent="0.25">
      <c r="A457">
        <v>-2.0798794741816553</v>
      </c>
      <c r="B457">
        <v>327.041691871355</v>
      </c>
    </row>
    <row r="458" spans="1:2" x14ac:dyDescent="0.25">
      <c r="A458">
        <v>-2.073808273953893</v>
      </c>
      <c r="B458">
        <v>326.90841898822873</v>
      </c>
    </row>
    <row r="459" spans="1:2" x14ac:dyDescent="0.25">
      <c r="A459">
        <v>-2.0636098569143484</v>
      </c>
      <c r="B459">
        <v>326.76954569530409</v>
      </c>
    </row>
    <row r="460" spans="1:2" x14ac:dyDescent="0.25">
      <c r="A460">
        <v>-2.0594764446518501</v>
      </c>
      <c r="B460">
        <v>326.61809550919912</v>
      </c>
    </row>
    <row r="461" spans="1:2" x14ac:dyDescent="0.25">
      <c r="A461">
        <v>-2.0689400444972943</v>
      </c>
      <c r="B461">
        <v>326.46864273960892</v>
      </c>
    </row>
    <row r="462" spans="1:2" x14ac:dyDescent="0.25">
      <c r="A462">
        <v>-2.0887035727394849</v>
      </c>
      <c r="B462">
        <v>326.34832467073312</v>
      </c>
    </row>
    <row r="463" spans="1:2" x14ac:dyDescent="0.25">
      <c r="A463">
        <v>-2.1131633996642534</v>
      </c>
      <c r="B463">
        <v>326.24704463858001</v>
      </c>
    </row>
    <row r="464" spans="1:2" x14ac:dyDescent="0.25">
      <c r="A464">
        <v>-2.129915223398668</v>
      </c>
      <c r="B464">
        <v>326.15610380233966</v>
      </c>
    </row>
    <row r="465" spans="1:2" x14ac:dyDescent="0.25">
      <c r="A465">
        <v>-2.1339184898867374</v>
      </c>
      <c r="B465">
        <v>326.07093070663205</v>
      </c>
    </row>
    <row r="466" spans="1:2" x14ac:dyDescent="0.25">
      <c r="A466">
        <v>-2.1255379982132263</v>
      </c>
      <c r="B466">
        <v>325.98977365944478</v>
      </c>
    </row>
    <row r="467" spans="1:2" x14ac:dyDescent="0.25">
      <c r="A467">
        <v>-2.1074840769573928</v>
      </c>
      <c r="B467">
        <v>325.95324003445785</v>
      </c>
    </row>
    <row r="468" spans="1:2" x14ac:dyDescent="0.25">
      <c r="A468">
        <v>-2.0858633101244042</v>
      </c>
      <c r="B468">
        <v>325.96524582066473</v>
      </c>
    </row>
    <row r="469" spans="1:2" x14ac:dyDescent="0.25">
      <c r="A469">
        <v>-2.0701762655692089</v>
      </c>
      <c r="B469">
        <v>326.02387021801911</v>
      </c>
    </row>
    <row r="470" spans="1:2" x14ac:dyDescent="0.25">
      <c r="A470">
        <v>-2.0676627006446071</v>
      </c>
      <c r="B470">
        <v>326.08578408016274</v>
      </c>
    </row>
    <row r="471" spans="1:2" x14ac:dyDescent="0.25">
      <c r="A471">
        <v>-2.0856061601810278</v>
      </c>
      <c r="B471">
        <v>326.1205308411117</v>
      </c>
    </row>
    <row r="472" spans="1:2" x14ac:dyDescent="0.25">
      <c r="A472">
        <v>-2.1234797694060572</v>
      </c>
      <c r="B472">
        <v>326.0950198755109</v>
      </c>
    </row>
    <row r="473" spans="1:2" x14ac:dyDescent="0.25">
      <c r="A473">
        <v>-2.1762531144965105</v>
      </c>
      <c r="B473">
        <v>326.02637857884696</v>
      </c>
    </row>
    <row r="474" spans="1:2" x14ac:dyDescent="0.25">
      <c r="A474">
        <v>-2.2321895351295313</v>
      </c>
      <c r="B474">
        <v>325.93341772187779</v>
      </c>
    </row>
    <row r="475" spans="1:2" x14ac:dyDescent="0.25">
      <c r="A475">
        <v>-2.2812164027004327</v>
      </c>
      <c r="B475">
        <v>325.86328784293875</v>
      </c>
    </row>
    <row r="476" spans="1:2" x14ac:dyDescent="0.25">
      <c r="A476">
        <v>-2.3160288820284958</v>
      </c>
      <c r="B476">
        <v>325.80846242337833</v>
      </c>
    </row>
    <row r="477" spans="1:2" x14ac:dyDescent="0.25">
      <c r="A477">
        <v>-2.3363591279234885</v>
      </c>
      <c r="B477">
        <v>325.76956389636331</v>
      </c>
    </row>
    <row r="478" spans="1:2" x14ac:dyDescent="0.25">
      <c r="A478">
        <v>-2.3437347327553009</v>
      </c>
      <c r="B478">
        <v>325.73715923621097</v>
      </c>
    </row>
    <row r="479" spans="1:2" x14ac:dyDescent="0.25">
      <c r="A479">
        <v>-2.3396868997377762</v>
      </c>
      <c r="B479">
        <v>325.73202648840237</v>
      </c>
    </row>
    <row r="480" spans="1:2" x14ac:dyDescent="0.25">
      <c r="A480">
        <v>-2.3258146506167225</v>
      </c>
      <c r="B480">
        <v>325.75354468246763</v>
      </c>
    </row>
    <row r="481" spans="1:2" x14ac:dyDescent="0.25">
      <c r="A481">
        <v>-2.3040024559184804</v>
      </c>
      <c r="B481">
        <v>325.79667508395619</v>
      </c>
    </row>
    <row r="482" spans="1:2" x14ac:dyDescent="0.25">
      <c r="A482">
        <v>-2.2784317559673766</v>
      </c>
      <c r="B482">
        <v>325.83226586240266</v>
      </c>
    </row>
    <row r="483" spans="1:2" x14ac:dyDescent="0.25">
      <c r="A483">
        <v>-2.2497080238343212</v>
      </c>
      <c r="B483">
        <v>325.87341398479293</v>
      </c>
    </row>
    <row r="484" spans="1:2" x14ac:dyDescent="0.25">
      <c r="A484">
        <v>-2.2201629911394418</v>
      </c>
      <c r="B484">
        <v>325.9392063718156</v>
      </c>
    </row>
    <row r="485" spans="1:2" x14ac:dyDescent="0.25">
      <c r="A485">
        <v>-2.1902898966119095</v>
      </c>
      <c r="B485">
        <v>326.02401685513701</v>
      </c>
    </row>
    <row r="486" spans="1:2" x14ac:dyDescent="0.25">
      <c r="A486">
        <v>-2.1663628460205562</v>
      </c>
      <c r="B486">
        <v>326.10230198116443</v>
      </c>
    </row>
    <row r="487" spans="1:2" x14ac:dyDescent="0.25">
      <c r="A487">
        <v>-2.1511247539916578</v>
      </c>
      <c r="B487">
        <v>326.17718328804443</v>
      </c>
    </row>
    <row r="488" spans="1:2" x14ac:dyDescent="0.25">
      <c r="A488">
        <v>-2.1441107103026513</v>
      </c>
      <c r="B488">
        <v>326.2470667984278</v>
      </c>
    </row>
    <row r="489" spans="1:2" x14ac:dyDescent="0.25">
      <c r="A489">
        <v>-2.1457469122184647</v>
      </c>
      <c r="B489">
        <v>326.3299140876033</v>
      </c>
    </row>
    <row r="490" spans="1:2" x14ac:dyDescent="0.25">
      <c r="A490">
        <v>-2.1548240969518284</v>
      </c>
      <c r="B490">
        <v>326.44142730990319</v>
      </c>
    </row>
    <row r="491" spans="1:2" x14ac:dyDescent="0.25">
      <c r="A491">
        <v>-2.1720552558660109</v>
      </c>
      <c r="B491">
        <v>326.59350904585375</v>
      </c>
    </row>
    <row r="492" spans="1:2" x14ac:dyDescent="0.25">
      <c r="A492">
        <v>-2.2004666774763777</v>
      </c>
      <c r="B492">
        <v>326.75080265654731</v>
      </c>
    </row>
    <row r="493" spans="1:2" x14ac:dyDescent="0.25">
      <c r="A493">
        <v>-2.2385886005544542</v>
      </c>
      <c r="B493">
        <v>326.89284806177386</v>
      </c>
    </row>
    <row r="494" spans="1:2" x14ac:dyDescent="0.25">
      <c r="A494">
        <v>-2.2797666270204888</v>
      </c>
      <c r="B494">
        <v>327.01612317554162</v>
      </c>
    </row>
    <row r="495" spans="1:2" x14ac:dyDescent="0.25">
      <c r="A495">
        <v>-2.3228994674582712</v>
      </c>
      <c r="B495">
        <v>327.13470578773871</v>
      </c>
    </row>
    <row r="496" spans="1:2" x14ac:dyDescent="0.25">
      <c r="A496">
        <v>-2.3653345342312648</v>
      </c>
      <c r="B496">
        <v>327.21575137513616</v>
      </c>
    </row>
    <row r="497" spans="1:2" x14ac:dyDescent="0.25">
      <c r="A497">
        <v>-2.4097965187745412</v>
      </c>
      <c r="B497">
        <v>327.28983224389754</v>
      </c>
    </row>
    <row r="498" spans="1:2" x14ac:dyDescent="0.25">
      <c r="A498">
        <v>-2.4517988915296329</v>
      </c>
      <c r="B498">
        <v>327.35495348975286</v>
      </c>
    </row>
    <row r="499" spans="1:2" x14ac:dyDescent="0.25">
      <c r="A499">
        <v>-2.4904418938561643</v>
      </c>
      <c r="B499">
        <v>327.42971934824328</v>
      </c>
    </row>
    <row r="500" spans="1:2" x14ac:dyDescent="0.25">
      <c r="A500">
        <v>-2.5239611448398547</v>
      </c>
      <c r="B500">
        <v>327.50119355429007</v>
      </c>
    </row>
    <row r="501" spans="1:2" x14ac:dyDescent="0.25">
      <c r="A501">
        <v>-2.5482809738323842</v>
      </c>
      <c r="B501">
        <v>327.57633573623298</v>
      </c>
    </row>
    <row r="502" spans="1:2" x14ac:dyDescent="0.25">
      <c r="A502">
        <v>-2.5629031477163093</v>
      </c>
      <c r="B502">
        <v>327.65476363373114</v>
      </c>
    </row>
    <row r="503" spans="1:2" x14ac:dyDescent="0.25">
      <c r="A503">
        <v>-2.5670420401375718</v>
      </c>
      <c r="B503">
        <v>327.72796345668945</v>
      </c>
    </row>
    <row r="504" spans="1:2" x14ac:dyDescent="0.25">
      <c r="A504">
        <v>-2.569337094087861</v>
      </c>
      <c r="B504">
        <v>327.79979133879129</v>
      </c>
    </row>
    <row r="505" spans="1:2" x14ac:dyDescent="0.25">
      <c r="A505">
        <v>-2.5741358402914032</v>
      </c>
      <c r="B505">
        <v>327.87061874732416</v>
      </c>
    </row>
    <row r="506" spans="1:2" x14ac:dyDescent="0.25">
      <c r="A506">
        <v>-2.5824240574190536</v>
      </c>
      <c r="B506">
        <v>327.96086826335608</v>
      </c>
    </row>
    <row r="507" spans="1:2" x14ac:dyDescent="0.25">
      <c r="A507">
        <v>-2.586430577155328</v>
      </c>
      <c r="B507">
        <v>328.07362441793458</v>
      </c>
    </row>
    <row r="508" spans="1:2" x14ac:dyDescent="0.25">
      <c r="A508">
        <v>-2.582957233977746</v>
      </c>
      <c r="B508">
        <v>328.18698413470872</v>
      </c>
    </row>
    <row r="509" spans="1:2" x14ac:dyDescent="0.25">
      <c r="A509">
        <v>-2.5716504515758571</v>
      </c>
      <c r="B509">
        <v>328.3070242913962</v>
      </c>
    </row>
    <row r="510" spans="1:2" x14ac:dyDescent="0.25">
      <c r="A510">
        <v>-2.5538671531640835</v>
      </c>
      <c r="B510">
        <v>328.42956771920541</v>
      </c>
    </row>
    <row r="511" spans="1:2" x14ac:dyDescent="0.25">
      <c r="A511">
        <v>-2.5334079095771043</v>
      </c>
      <c r="B511">
        <v>328.54931921784697</v>
      </c>
    </row>
    <row r="512" spans="1:2" x14ac:dyDescent="0.25">
      <c r="A512">
        <v>-2.5138183645208905</v>
      </c>
      <c r="B512">
        <v>328.66568394291693</v>
      </c>
    </row>
    <row r="513" spans="1:2" x14ac:dyDescent="0.25">
      <c r="A513">
        <v>-2.4971156892779534</v>
      </c>
      <c r="B513">
        <v>328.76501168361131</v>
      </c>
    </row>
    <row r="514" spans="1:2" x14ac:dyDescent="0.25">
      <c r="A514">
        <v>-2.4846542844208468</v>
      </c>
      <c r="B514">
        <v>328.87486016012133</v>
      </c>
    </row>
    <row r="515" spans="1:2" x14ac:dyDescent="0.25">
      <c r="A515">
        <v>-2.4730757035496462</v>
      </c>
      <c r="B515">
        <v>329.00825095201697</v>
      </c>
    </row>
    <row r="516" spans="1:2" x14ac:dyDescent="0.25">
      <c r="A516">
        <v>-2.463269024448981</v>
      </c>
      <c r="B516">
        <v>329.15338874077747</v>
      </c>
    </row>
    <row r="517" spans="1:2" x14ac:dyDescent="0.25">
      <c r="A517">
        <v>-2.458838705461416</v>
      </c>
      <c r="B517">
        <v>329.30403517001571</v>
      </c>
    </row>
    <row r="518" spans="1:2" x14ac:dyDescent="0.25">
      <c r="A518">
        <v>-2.45907513020892</v>
      </c>
      <c r="B518">
        <v>329.44122340970637</v>
      </c>
    </row>
    <row r="519" spans="1:2" x14ac:dyDescent="0.25">
      <c r="A519">
        <v>-2.4584668964031278</v>
      </c>
      <c r="B519">
        <v>329.56545000627051</v>
      </c>
    </row>
    <row r="520" spans="1:2" x14ac:dyDescent="0.25">
      <c r="A520">
        <v>-2.458531870787406</v>
      </c>
      <c r="B520">
        <v>329.67555339511995</v>
      </c>
    </row>
    <row r="521" spans="1:2" x14ac:dyDescent="0.25">
      <c r="A521">
        <v>-2.4568807854219021</v>
      </c>
      <c r="B521">
        <v>329.76868183979366</v>
      </c>
    </row>
    <row r="522" spans="1:2" x14ac:dyDescent="0.25">
      <c r="A522">
        <v>-2.448537849886943</v>
      </c>
      <c r="B522">
        <v>329.83673177224608</v>
      </c>
    </row>
    <row r="523" spans="1:2" x14ac:dyDescent="0.25">
      <c r="A523">
        <v>-2.4334929166003509</v>
      </c>
      <c r="B523">
        <v>329.87840795151794</v>
      </c>
    </row>
    <row r="524" spans="1:2" x14ac:dyDescent="0.25">
      <c r="A524">
        <v>-2.4152954567122298</v>
      </c>
      <c r="B524">
        <v>329.90163441685348</v>
      </c>
    </row>
    <row r="525" spans="1:2" x14ac:dyDescent="0.25">
      <c r="A525">
        <v>-2.399261395272132</v>
      </c>
      <c r="B525">
        <v>329.92561859051636</v>
      </c>
    </row>
    <row r="526" spans="1:2" x14ac:dyDescent="0.25">
      <c r="A526">
        <v>-2.3871934495613085</v>
      </c>
      <c r="B526">
        <v>329.94801490339086</v>
      </c>
    </row>
    <row r="527" spans="1:2" x14ac:dyDescent="0.25">
      <c r="A527">
        <v>-2.3792217816104899</v>
      </c>
      <c r="B527">
        <v>329.95093426330135</v>
      </c>
    </row>
    <row r="528" spans="1:2" x14ac:dyDescent="0.25">
      <c r="A528">
        <v>-2.3698544556545813</v>
      </c>
      <c r="B528">
        <v>329.90771176349523</v>
      </c>
    </row>
    <row r="529" spans="1:2" x14ac:dyDescent="0.25">
      <c r="A529">
        <v>-2.3560459260987217</v>
      </c>
      <c r="B529">
        <v>329.82021916882655</v>
      </c>
    </row>
    <row r="530" spans="1:2" x14ac:dyDescent="0.25">
      <c r="A530">
        <v>-2.3351377872043875</v>
      </c>
      <c r="B530">
        <v>329.65139599151286</v>
      </c>
    </row>
    <row r="531" spans="1:2" x14ac:dyDescent="0.25">
      <c r="A531">
        <v>-2.3060755594948419</v>
      </c>
      <c r="B531">
        <v>329.44703893465515</v>
      </c>
    </row>
    <row r="532" spans="1:2" x14ac:dyDescent="0.25">
      <c r="A532">
        <v>-2.2666131030197145</v>
      </c>
      <c r="B532">
        <v>329.23808252246573</v>
      </c>
    </row>
    <row r="533" spans="1:2" x14ac:dyDescent="0.25">
      <c r="A533">
        <v>-2.2209713887638363</v>
      </c>
      <c r="B533">
        <v>329.06296971516554</v>
      </c>
    </row>
    <row r="534" spans="1:2" x14ac:dyDescent="0.25">
      <c r="A534">
        <v>-2.1730102623987757</v>
      </c>
      <c r="B534">
        <v>328.91916932050214</v>
      </c>
    </row>
    <row r="535" spans="1:2" x14ac:dyDescent="0.25">
      <c r="A535">
        <v>-2.1254179321259405</v>
      </c>
      <c r="B535">
        <v>328.79243530146823</v>
      </c>
    </row>
    <row r="536" spans="1:2" x14ac:dyDescent="0.25">
      <c r="A536">
        <v>-2.0780561122638175</v>
      </c>
      <c r="B536">
        <v>328.67729423773653</v>
      </c>
    </row>
    <row r="537" spans="1:2" x14ac:dyDescent="0.25">
      <c r="A537">
        <v>-2.0384876311812872</v>
      </c>
      <c r="B537">
        <v>328.57556005243993</v>
      </c>
    </row>
    <row r="538" spans="1:2" x14ac:dyDescent="0.25">
      <c r="A538">
        <v>-2.0095449275398254</v>
      </c>
      <c r="B538">
        <v>328.53154059666491</v>
      </c>
    </row>
    <row r="539" spans="1:2" x14ac:dyDescent="0.25">
      <c r="A539">
        <v>-1.9929842949460499</v>
      </c>
      <c r="B539">
        <v>328.53882174792784</v>
      </c>
    </row>
    <row r="540" spans="1:2" x14ac:dyDescent="0.25">
      <c r="A540">
        <v>-1.9846827323268201</v>
      </c>
      <c r="B540">
        <v>328.58522430214322</v>
      </c>
    </row>
    <row r="541" spans="1:2" x14ac:dyDescent="0.25">
      <c r="A541">
        <v>-1.9843114670017072</v>
      </c>
      <c r="B541">
        <v>328.66854725847389</v>
      </c>
    </row>
    <row r="542" spans="1:2" x14ac:dyDescent="0.25">
      <c r="A542">
        <v>-1.9900482945334681</v>
      </c>
      <c r="B542">
        <v>328.7778690582274</v>
      </c>
    </row>
    <row r="543" spans="1:2" x14ac:dyDescent="0.25">
      <c r="A543">
        <v>-1.9988120158529499</v>
      </c>
      <c r="B543">
        <v>328.92046509191374</v>
      </c>
    </row>
    <row r="544" spans="1:2" x14ac:dyDescent="0.25">
      <c r="A544">
        <v>-2.0056199611586916</v>
      </c>
      <c r="B544">
        <v>329.0674498610752</v>
      </c>
    </row>
    <row r="545" spans="1:2" x14ac:dyDescent="0.25">
      <c r="A545">
        <v>-2.0081476289615496</v>
      </c>
      <c r="B545">
        <v>329.20716881829782</v>
      </c>
    </row>
    <row r="546" spans="1:2" x14ac:dyDescent="0.25">
      <c r="A546">
        <v>-2.0043344332490234</v>
      </c>
      <c r="B546">
        <v>329.30193326316555</v>
      </c>
    </row>
    <row r="547" spans="1:2" x14ac:dyDescent="0.25">
      <c r="A547">
        <v>-1.9953334879955316</v>
      </c>
      <c r="B547">
        <v>329.34754622074439</v>
      </c>
    </row>
    <row r="548" spans="1:2" x14ac:dyDescent="0.25">
      <c r="A548">
        <v>-1.9812148581532467</v>
      </c>
      <c r="B548">
        <v>329.32315561661147</v>
      </c>
    </row>
    <row r="549" spans="1:2" x14ac:dyDescent="0.25">
      <c r="A549">
        <v>-1.9629957044212731</v>
      </c>
      <c r="B549">
        <v>329.25206302356878</v>
      </c>
    </row>
    <row r="550" spans="1:2" x14ac:dyDescent="0.25">
      <c r="A550">
        <v>-1.9466261817347281</v>
      </c>
      <c r="B550">
        <v>329.1360815781623</v>
      </c>
    </row>
    <row r="551" spans="1:2" x14ac:dyDescent="0.25">
      <c r="A551">
        <v>-1.9305453514320261</v>
      </c>
      <c r="B551">
        <v>328.99976960167578</v>
      </c>
    </row>
    <row r="552" spans="1:2" x14ac:dyDescent="0.25">
      <c r="A552">
        <v>-1.9154918649672981</v>
      </c>
      <c r="B552">
        <v>328.8351961562002</v>
      </c>
    </row>
    <row r="553" spans="1:2" x14ac:dyDescent="0.25">
      <c r="A553">
        <v>-1.9001613402985447</v>
      </c>
      <c r="B553">
        <v>328.65625440368098</v>
      </c>
    </row>
    <row r="554" spans="1:2" x14ac:dyDescent="0.25">
      <c r="A554">
        <v>-1.8862320406495408</v>
      </c>
      <c r="B554">
        <v>328.48903731362475</v>
      </c>
    </row>
    <row r="555" spans="1:2" x14ac:dyDescent="0.25">
      <c r="A555">
        <v>-1.8787274407277075</v>
      </c>
      <c r="B555">
        <v>328.35023792115732</v>
      </c>
    </row>
    <row r="556" spans="1:2" x14ac:dyDescent="0.25">
      <c r="A556">
        <v>-1.8815946579354736</v>
      </c>
      <c r="B556">
        <v>328.25543452925882</v>
      </c>
    </row>
    <row r="557" spans="1:2" x14ac:dyDescent="0.25">
      <c r="A557">
        <v>-1.8978381958050932</v>
      </c>
      <c r="B557">
        <v>328.20213214490536</v>
      </c>
    </row>
    <row r="558" spans="1:2" x14ac:dyDescent="0.25">
      <c r="A558">
        <v>-1.9232742940068064</v>
      </c>
      <c r="B558">
        <v>328.1952315626051</v>
      </c>
    </row>
    <row r="559" spans="1:2" x14ac:dyDescent="0.25">
      <c r="A559">
        <v>-1.9547350988260652</v>
      </c>
      <c r="B559">
        <v>328.19768041888443</v>
      </c>
    </row>
    <row r="560" spans="1:2" x14ac:dyDescent="0.25">
      <c r="A560">
        <v>-1.9905680088515714</v>
      </c>
      <c r="B560">
        <v>328.22439278446558</v>
      </c>
    </row>
    <row r="561" spans="1:2" x14ac:dyDescent="0.25">
      <c r="A561">
        <v>-2.0304477046324099</v>
      </c>
      <c r="B561">
        <v>328.24513131135029</v>
      </c>
    </row>
    <row r="562" spans="1:2" x14ac:dyDescent="0.25">
      <c r="A562">
        <v>-2.0649584433162804</v>
      </c>
      <c r="B562">
        <v>328.26564886668439</v>
      </c>
    </row>
    <row r="563" spans="1:2" x14ac:dyDescent="0.25">
      <c r="A563">
        <v>-2.0909607732795021</v>
      </c>
      <c r="B563">
        <v>328.2757043743253</v>
      </c>
    </row>
    <row r="564" spans="1:2" x14ac:dyDescent="0.25">
      <c r="A564">
        <v>-2.1115500974208277</v>
      </c>
      <c r="B564">
        <v>328.28298154680363</v>
      </c>
    </row>
    <row r="565" spans="1:2" x14ac:dyDescent="0.25">
      <c r="A565">
        <v>-2.1310331456316893</v>
      </c>
      <c r="B565">
        <v>328.3027081422174</v>
      </c>
    </row>
    <row r="566" spans="1:2" x14ac:dyDescent="0.25">
      <c r="A566">
        <v>-2.1505208300866943</v>
      </c>
      <c r="B566">
        <v>328.31508731856826</v>
      </c>
    </row>
    <row r="567" spans="1:2" x14ac:dyDescent="0.25">
      <c r="A567">
        <v>-2.1681876537008673</v>
      </c>
      <c r="B567">
        <v>328.34312632839067</v>
      </c>
    </row>
    <row r="568" spans="1:2" x14ac:dyDescent="0.25">
      <c r="A568">
        <v>-2.1841695849580152</v>
      </c>
      <c r="B568">
        <v>328.37726743918171</v>
      </c>
    </row>
    <row r="569" spans="1:2" x14ac:dyDescent="0.25">
      <c r="A569">
        <v>-2.2002194950832332</v>
      </c>
      <c r="B569">
        <v>328.41853677431533</v>
      </c>
    </row>
    <row r="570" spans="1:2" x14ac:dyDescent="0.25">
      <c r="A570">
        <v>-2.2084504356870136</v>
      </c>
      <c r="B570">
        <v>328.46952466147712</v>
      </c>
    </row>
    <row r="571" spans="1:2" x14ac:dyDescent="0.25">
      <c r="A571">
        <v>-2.2033858752233089</v>
      </c>
      <c r="B571">
        <v>328.52080569890904</v>
      </c>
    </row>
    <row r="572" spans="1:2" x14ac:dyDescent="0.25">
      <c r="A572">
        <v>-2.1912224440751</v>
      </c>
      <c r="B572">
        <v>328.59581772639092</v>
      </c>
    </row>
    <row r="573" spans="1:2" x14ac:dyDescent="0.25">
      <c r="A573">
        <v>-2.1802267490943206</v>
      </c>
      <c r="B573">
        <v>328.66999640089057</v>
      </c>
    </row>
    <row r="574" spans="1:2" x14ac:dyDescent="0.25">
      <c r="A574">
        <v>-2.176124919622441</v>
      </c>
      <c r="B574">
        <v>328.72954187623782</v>
      </c>
    </row>
    <row r="575" spans="1:2" x14ac:dyDescent="0.25">
      <c r="A575">
        <v>-2.1802580315387021</v>
      </c>
      <c r="B575">
        <v>328.76242943514501</v>
      </c>
    </row>
    <row r="576" spans="1:2" x14ac:dyDescent="0.25">
      <c r="A576">
        <v>-2.1889975630748348</v>
      </c>
      <c r="B576">
        <v>328.7940469348078</v>
      </c>
    </row>
    <row r="577" spans="1:2" x14ac:dyDescent="0.25">
      <c r="A577">
        <v>-2.1983160939996167</v>
      </c>
      <c r="B577">
        <v>328.81862353461116</v>
      </c>
    </row>
    <row r="578" spans="1:2" x14ac:dyDescent="0.25">
      <c r="A578">
        <v>-2.2110219396821065</v>
      </c>
      <c r="B578">
        <v>328.85280257600778</v>
      </c>
    </row>
    <row r="579" spans="1:2" x14ac:dyDescent="0.25">
      <c r="A579">
        <v>-2.227458185788791</v>
      </c>
      <c r="B579">
        <v>328.85286030483729</v>
      </c>
    </row>
    <row r="580" spans="1:2" x14ac:dyDescent="0.25">
      <c r="A580">
        <v>-2.2460855942710114</v>
      </c>
      <c r="B580">
        <v>328.83002763526048</v>
      </c>
    </row>
    <row r="581" spans="1:2" x14ac:dyDescent="0.25">
      <c r="A581">
        <v>-2.2670605355309994</v>
      </c>
      <c r="B581">
        <v>328.79327789967226</v>
      </c>
    </row>
    <row r="582" spans="1:2" x14ac:dyDescent="0.25">
      <c r="A582">
        <v>-2.289257182962225</v>
      </c>
      <c r="B582">
        <v>328.74721913574092</v>
      </c>
    </row>
    <row r="583" spans="1:2" x14ac:dyDescent="0.25">
      <c r="A583">
        <v>-2.3148149910433058</v>
      </c>
      <c r="B583">
        <v>328.68286182874965</v>
      </c>
    </row>
    <row r="584" spans="1:2" x14ac:dyDescent="0.25">
      <c r="A584">
        <v>-2.3393285302883347</v>
      </c>
      <c r="B584">
        <v>328.6329060561597</v>
      </c>
    </row>
    <row r="585" spans="1:2" x14ac:dyDescent="0.25">
      <c r="A585">
        <v>-2.3596899082048171</v>
      </c>
      <c r="B585">
        <v>328.61301637941654</v>
      </c>
    </row>
    <row r="586" spans="1:2" x14ac:dyDescent="0.25">
      <c r="A586">
        <v>-2.3755053347056236</v>
      </c>
      <c r="B586">
        <v>328.60773949401255</v>
      </c>
    </row>
    <row r="587" spans="1:2" x14ac:dyDescent="0.25">
      <c r="A587">
        <v>-2.3849350845373927</v>
      </c>
      <c r="B587">
        <v>328.61248868888839</v>
      </c>
    </row>
    <row r="588" spans="1:2" x14ac:dyDescent="0.25">
      <c r="A588">
        <v>-2.3869289498241693</v>
      </c>
      <c r="B588">
        <v>328.58925589779449</v>
      </c>
    </row>
    <row r="589" spans="1:2" x14ac:dyDescent="0.25">
      <c r="A589">
        <v>-2.3846674233622038</v>
      </c>
      <c r="B589">
        <v>328.52427169807106</v>
      </c>
    </row>
    <row r="590" spans="1:2" x14ac:dyDescent="0.25">
      <c r="A590">
        <v>-2.3775693529450503</v>
      </c>
      <c r="B590">
        <v>328.40439207995786</v>
      </c>
    </row>
    <row r="591" spans="1:2" x14ac:dyDescent="0.25">
      <c r="A591">
        <v>-2.3673603340752005</v>
      </c>
      <c r="B591">
        <v>328.26415744204911</v>
      </c>
    </row>
    <row r="592" spans="1:2" x14ac:dyDescent="0.25">
      <c r="A592">
        <v>-2.3531294299756174</v>
      </c>
      <c r="B592">
        <v>328.12672028292224</v>
      </c>
    </row>
    <row r="593" spans="1:2" x14ac:dyDescent="0.25">
      <c r="A593">
        <v>-2.3391793002519332</v>
      </c>
      <c r="B593">
        <v>327.99629114111076</v>
      </c>
    </row>
    <row r="594" spans="1:2" x14ac:dyDescent="0.25">
      <c r="A594">
        <v>-2.327340997431949</v>
      </c>
      <c r="B594">
        <v>327.88428956305086</v>
      </c>
    </row>
    <row r="595" spans="1:2" x14ac:dyDescent="0.25">
      <c r="A595">
        <v>-2.3232024536422817</v>
      </c>
      <c r="B595">
        <v>327.80519937392859</v>
      </c>
    </row>
    <row r="596" spans="1:2" x14ac:dyDescent="0.25">
      <c r="A596">
        <v>-2.3196682856355451</v>
      </c>
      <c r="B596">
        <v>327.7503568380464</v>
      </c>
    </row>
    <row r="597" spans="1:2" x14ac:dyDescent="0.25">
      <c r="A597">
        <v>-2.3146050677504078</v>
      </c>
      <c r="B597">
        <v>327.71293785745888</v>
      </c>
    </row>
    <row r="598" spans="1:2" x14ac:dyDescent="0.25">
      <c r="A598">
        <v>-2.2954811336981789</v>
      </c>
      <c r="B598">
        <v>327.69411429833383</v>
      </c>
    </row>
    <row r="599" spans="1:2" x14ac:dyDescent="0.25">
      <c r="A599">
        <v>-2.2576793551076153</v>
      </c>
      <c r="B599">
        <v>327.68055836139609</v>
      </c>
    </row>
    <row r="600" spans="1:2" x14ac:dyDescent="0.25">
      <c r="A600">
        <v>-2.2022716326133533</v>
      </c>
      <c r="B600">
        <v>327.67561335259506</v>
      </c>
    </row>
    <row r="601" spans="1:2" x14ac:dyDescent="0.25">
      <c r="A601">
        <v>-2.137444844994981</v>
      </c>
      <c r="B601">
        <v>327.68360651198924</v>
      </c>
    </row>
    <row r="602" spans="1:2" x14ac:dyDescent="0.25">
      <c r="A602">
        <v>-2.0726436842220006</v>
      </c>
      <c r="B602">
        <v>327.68937029820751</v>
      </c>
    </row>
    <row r="603" spans="1:2" x14ac:dyDescent="0.25">
      <c r="A603">
        <v>-2.0127532837168625</v>
      </c>
      <c r="B603">
        <v>327.68646055725134</v>
      </c>
    </row>
    <row r="604" spans="1:2" x14ac:dyDescent="0.25">
      <c r="A604">
        <v>-1.958189811700499</v>
      </c>
      <c r="B604">
        <v>327.6714805224214</v>
      </c>
    </row>
    <row r="605" spans="1:2" x14ac:dyDescent="0.25">
      <c r="A605">
        <v>-1.9071796152910807</v>
      </c>
      <c r="B605">
        <v>327.67447553682791</v>
      </c>
    </row>
    <row r="606" spans="1:2" x14ac:dyDescent="0.25">
      <c r="A606">
        <v>-1.8598542580396527</v>
      </c>
      <c r="B606">
        <v>327.69527307361074</v>
      </c>
    </row>
    <row r="607" spans="1:2" x14ac:dyDescent="0.25">
      <c r="A607">
        <v>-1.8161932456643781</v>
      </c>
      <c r="B607">
        <v>327.72424881935876</v>
      </c>
    </row>
    <row r="608" spans="1:2" x14ac:dyDescent="0.25">
      <c r="A608">
        <v>-1.7777107953269644</v>
      </c>
      <c r="B608">
        <v>327.76202402997245</v>
      </c>
    </row>
    <row r="609" spans="1:2" x14ac:dyDescent="0.25">
      <c r="A609">
        <v>-1.7440268249566144</v>
      </c>
      <c r="B609">
        <v>327.80585439851967</v>
      </c>
    </row>
    <row r="610" spans="1:2" x14ac:dyDescent="0.25">
      <c r="A610">
        <v>-1.7170055461570044</v>
      </c>
      <c r="B610">
        <v>327.85448885372585</v>
      </c>
    </row>
    <row r="611" spans="1:2" x14ac:dyDescent="0.25">
      <c r="A611">
        <v>-1.6969555753816572</v>
      </c>
      <c r="B611">
        <v>327.91766156192676</v>
      </c>
    </row>
    <row r="612" spans="1:2" x14ac:dyDescent="0.25">
      <c r="A612">
        <v>-1.6815211624886508</v>
      </c>
      <c r="B612">
        <v>327.98295593204574</v>
      </c>
    </row>
    <row r="613" spans="1:2" x14ac:dyDescent="0.25">
      <c r="A613">
        <v>-1.6717600601157876</v>
      </c>
      <c r="B613">
        <v>328.02938782974303</v>
      </c>
    </row>
    <row r="614" spans="1:2" x14ac:dyDescent="0.25">
      <c r="A614">
        <v>-1.6666068980022801</v>
      </c>
      <c r="B614">
        <v>328.05706562854971</v>
      </c>
    </row>
    <row r="615" spans="1:2" x14ac:dyDescent="0.25">
      <c r="A615">
        <v>-1.6706088239387988</v>
      </c>
      <c r="B615">
        <v>328.10590377176209</v>
      </c>
    </row>
    <row r="616" spans="1:2" x14ac:dyDescent="0.25">
      <c r="A616">
        <v>-1.6841853482931946</v>
      </c>
      <c r="B616">
        <v>328.19778404445555</v>
      </c>
    </row>
    <row r="617" spans="1:2" x14ac:dyDescent="0.25">
      <c r="A617">
        <v>-1.7096213450020139</v>
      </c>
      <c r="B617">
        <v>328.3440863850696</v>
      </c>
    </row>
    <row r="618" spans="1:2" x14ac:dyDescent="0.25">
      <c r="A618">
        <v>-1.740354411693398</v>
      </c>
      <c r="B618">
        <v>328.52154319308625</v>
      </c>
    </row>
    <row r="619" spans="1:2" x14ac:dyDescent="0.25">
      <c r="A619">
        <v>-1.775675856917996</v>
      </c>
      <c r="B619">
        <v>328.73627558046189</v>
      </c>
    </row>
    <row r="620" spans="1:2" x14ac:dyDescent="0.25">
      <c r="A620">
        <v>-1.8126383093339498</v>
      </c>
      <c r="B620">
        <v>328.94393985769926</v>
      </c>
    </row>
    <row r="621" spans="1:2" x14ac:dyDescent="0.25">
      <c r="A621">
        <v>-1.8545277755272729</v>
      </c>
      <c r="B621">
        <v>329.15670228097741</v>
      </c>
    </row>
    <row r="622" spans="1:2" x14ac:dyDescent="0.25">
      <c r="A622">
        <v>-1.9012502843384718</v>
      </c>
      <c r="B622">
        <v>329.3568484734817</v>
      </c>
    </row>
    <row r="623" spans="1:2" x14ac:dyDescent="0.25">
      <c r="A623">
        <v>-1.9522411482526116</v>
      </c>
      <c r="B623">
        <v>329.53487701038199</v>
      </c>
    </row>
    <row r="624" spans="1:2" x14ac:dyDescent="0.25">
      <c r="A624">
        <v>-2.0000767241930664</v>
      </c>
      <c r="B624">
        <v>329.67789946285353</v>
      </c>
    </row>
    <row r="625" spans="1:2" x14ac:dyDescent="0.25">
      <c r="A625">
        <v>-2.0447659490373473</v>
      </c>
      <c r="B625">
        <v>329.79530850309072</v>
      </c>
    </row>
    <row r="626" spans="1:2" x14ac:dyDescent="0.25">
      <c r="A626">
        <v>-2.0846343852886227</v>
      </c>
      <c r="B626">
        <v>329.86568467837049</v>
      </c>
    </row>
    <row r="627" spans="1:2" x14ac:dyDescent="0.25">
      <c r="A627">
        <v>-2.122268492491171</v>
      </c>
      <c r="B627">
        <v>329.88635888812041</v>
      </c>
    </row>
    <row r="628" spans="1:2" x14ac:dyDescent="0.25">
      <c r="A628">
        <v>-2.1543728528735731</v>
      </c>
      <c r="B628">
        <v>329.85964591395219</v>
      </c>
    </row>
    <row r="629" spans="1:2" x14ac:dyDescent="0.25">
      <c r="A629">
        <v>-2.1798290406350032</v>
      </c>
      <c r="B629">
        <v>329.79161668935018</v>
      </c>
    </row>
    <row r="630" spans="1:2" x14ac:dyDescent="0.25">
      <c r="A630">
        <v>-2.1963269093817441</v>
      </c>
      <c r="B630">
        <v>329.68821266677691</v>
      </c>
    </row>
    <row r="631" spans="1:2" x14ac:dyDescent="0.25">
      <c r="A631">
        <v>-2.2018241221009061</v>
      </c>
      <c r="B631">
        <v>329.5670768735103</v>
      </c>
    </row>
    <row r="632" spans="1:2" x14ac:dyDescent="0.25">
      <c r="A632">
        <v>-2.2006976650421151</v>
      </c>
      <c r="B632">
        <v>329.45411209244844</v>
      </c>
    </row>
    <row r="633" spans="1:2" x14ac:dyDescent="0.25">
      <c r="A633">
        <v>-2.1900143917170238</v>
      </c>
      <c r="B633">
        <v>329.36908298660182</v>
      </c>
    </row>
    <row r="634" spans="1:2" x14ac:dyDescent="0.25">
      <c r="A634">
        <v>-2.1701378342301472</v>
      </c>
      <c r="B634">
        <v>329.3187180607722</v>
      </c>
    </row>
    <row r="635" spans="1:2" x14ac:dyDescent="0.25">
      <c r="A635">
        <v>-2.1417426979194967</v>
      </c>
      <c r="B635">
        <v>329.29915139679002</v>
      </c>
    </row>
    <row r="636" spans="1:2" x14ac:dyDescent="0.25">
      <c r="A636">
        <v>-2.1076643443465324</v>
      </c>
      <c r="B636">
        <v>329.29848570198084</v>
      </c>
    </row>
    <row r="637" spans="1:2" x14ac:dyDescent="0.25">
      <c r="A637">
        <v>-2.0714175865951678</v>
      </c>
      <c r="B637">
        <v>329.30000063629768</v>
      </c>
    </row>
    <row r="638" spans="1:2" x14ac:dyDescent="0.25">
      <c r="A638">
        <v>-2.0393994926176631</v>
      </c>
      <c r="B638">
        <v>329.29844174113447</v>
      </c>
    </row>
    <row r="639" spans="1:2" x14ac:dyDescent="0.25">
      <c r="A639">
        <v>-2.013505314113158</v>
      </c>
      <c r="B639">
        <v>329.29104796419705</v>
      </c>
    </row>
    <row r="640" spans="1:2" x14ac:dyDescent="0.25">
      <c r="A640">
        <v>-1.995247419836808</v>
      </c>
      <c r="B640">
        <v>329.28557341155596</v>
      </c>
    </row>
    <row r="641" spans="1:2" x14ac:dyDescent="0.25">
      <c r="A641">
        <v>-1.9834193368828417</v>
      </c>
      <c r="B641">
        <v>329.29069283026712</v>
      </c>
    </row>
    <row r="642" spans="1:2" x14ac:dyDescent="0.25">
      <c r="A642">
        <v>-1.9754068747921982</v>
      </c>
      <c r="B642">
        <v>329.30788303538833</v>
      </c>
    </row>
    <row r="643" spans="1:2" x14ac:dyDescent="0.25">
      <c r="A643">
        <v>-1.9724937725530558</v>
      </c>
      <c r="B643">
        <v>329.32237905223025</v>
      </c>
    </row>
    <row r="644" spans="1:2" x14ac:dyDescent="0.25">
      <c r="A644">
        <v>-1.9770223688983981</v>
      </c>
      <c r="B644">
        <v>329.35338478598692</v>
      </c>
    </row>
    <row r="645" spans="1:2" x14ac:dyDescent="0.25">
      <c r="A645">
        <v>-1.9875483317580889</v>
      </c>
      <c r="B645">
        <v>329.3740190810089</v>
      </c>
    </row>
    <row r="646" spans="1:2" x14ac:dyDescent="0.25">
      <c r="A646">
        <v>-2.0051281440709716</v>
      </c>
      <c r="B646">
        <v>329.39551067420985</v>
      </c>
    </row>
    <row r="647" spans="1:2" x14ac:dyDescent="0.25">
      <c r="A647">
        <v>-2.0283725124063996</v>
      </c>
      <c r="B647">
        <v>329.39719446400284</v>
      </c>
    </row>
    <row r="648" spans="1:2" x14ac:dyDescent="0.25">
      <c r="A648">
        <v>-2.0545277652324403</v>
      </c>
      <c r="B648">
        <v>329.38459158320643</v>
      </c>
    </row>
    <row r="649" spans="1:2" x14ac:dyDescent="0.25">
      <c r="A649">
        <v>-2.0807738233344208</v>
      </c>
      <c r="B649">
        <v>329.36106833913362</v>
      </c>
    </row>
    <row r="650" spans="1:2" x14ac:dyDescent="0.25">
      <c r="A650">
        <v>-2.1048218948888233</v>
      </c>
      <c r="B650">
        <v>329.34131267693948</v>
      </c>
    </row>
    <row r="651" spans="1:2" x14ac:dyDescent="0.25">
      <c r="A651">
        <v>-2.1237549240736708</v>
      </c>
      <c r="B651">
        <v>329.30220383923711</v>
      </c>
    </row>
    <row r="652" spans="1:2" x14ac:dyDescent="0.25">
      <c r="A652">
        <v>-2.1346135358051046</v>
      </c>
      <c r="B652">
        <v>329.2240530617886</v>
      </c>
    </row>
    <row r="653" spans="1:2" x14ac:dyDescent="0.25">
      <c r="A653">
        <v>-2.1341154949245351</v>
      </c>
      <c r="B653">
        <v>329.14817412434263</v>
      </c>
    </row>
    <row r="654" spans="1:2" x14ac:dyDescent="0.25">
      <c r="A654">
        <v>-2.1206720864816631</v>
      </c>
      <c r="B654">
        <v>329.08985237841438</v>
      </c>
    </row>
    <row r="655" spans="1:2" x14ac:dyDescent="0.25">
      <c r="A655">
        <v>-2.0951054468544217</v>
      </c>
      <c r="B655">
        <v>329.07846140456263</v>
      </c>
    </row>
    <row r="656" spans="1:2" x14ac:dyDescent="0.25">
      <c r="A656">
        <v>-2.0597449762119937</v>
      </c>
      <c r="B656">
        <v>329.0975465478428</v>
      </c>
    </row>
    <row r="657" spans="1:2" x14ac:dyDescent="0.25">
      <c r="A657">
        <v>-2.0241972168891378</v>
      </c>
      <c r="B657">
        <v>329.13039273478483</v>
      </c>
    </row>
    <row r="658" spans="1:2" x14ac:dyDescent="0.25">
      <c r="A658">
        <v>-1.9906927569753492</v>
      </c>
      <c r="B658">
        <v>329.1569745419269</v>
      </c>
    </row>
    <row r="659" spans="1:2" x14ac:dyDescent="0.25">
      <c r="A659">
        <v>-1.9602316507056556</v>
      </c>
      <c r="B659">
        <v>329.1634842194872</v>
      </c>
    </row>
    <row r="660" spans="1:2" x14ac:dyDescent="0.25">
      <c r="A660">
        <v>-1.9340817007052804</v>
      </c>
      <c r="B660">
        <v>329.15480594484092</v>
      </c>
    </row>
    <row r="661" spans="1:2" x14ac:dyDescent="0.25">
      <c r="A661">
        <v>-1.9107469499796446</v>
      </c>
      <c r="B661">
        <v>329.13962083386264</v>
      </c>
    </row>
    <row r="662" spans="1:2" x14ac:dyDescent="0.25">
      <c r="A662">
        <v>-1.8883394473502193</v>
      </c>
      <c r="B662">
        <v>329.1081672331897</v>
      </c>
    </row>
    <row r="663" spans="1:2" x14ac:dyDescent="0.25">
      <c r="A663">
        <v>-1.8719416710590964</v>
      </c>
      <c r="B663">
        <v>329.08804027367711</v>
      </c>
    </row>
    <row r="664" spans="1:2" x14ac:dyDescent="0.25">
      <c r="A664">
        <v>-1.8673886932926478</v>
      </c>
      <c r="B664">
        <v>329.07673978267889</v>
      </c>
    </row>
    <row r="665" spans="1:2" x14ac:dyDescent="0.25">
      <c r="A665">
        <v>-1.8725521349580396</v>
      </c>
      <c r="B665">
        <v>329.0822943878498</v>
      </c>
    </row>
    <row r="666" spans="1:2" x14ac:dyDescent="0.25">
      <c r="A666">
        <v>-1.8888426397417235</v>
      </c>
      <c r="B666">
        <v>329.10661649827495</v>
      </c>
    </row>
    <row r="667" spans="1:2" x14ac:dyDescent="0.25">
      <c r="A667">
        <v>-1.9079033808990695</v>
      </c>
      <c r="B667">
        <v>329.14750322882031</v>
      </c>
    </row>
    <row r="668" spans="1:2" x14ac:dyDescent="0.25">
      <c r="A668">
        <v>-1.9261552839104021</v>
      </c>
      <c r="B668">
        <v>329.17170689300548</v>
      </c>
    </row>
    <row r="669" spans="1:2" x14ac:dyDescent="0.25">
      <c r="A669">
        <v>-1.9457149166765009</v>
      </c>
      <c r="B669">
        <v>329.18459540829537</v>
      </c>
    </row>
    <row r="670" spans="1:2" x14ac:dyDescent="0.25">
      <c r="A670">
        <v>-1.9644400300336959</v>
      </c>
      <c r="B670">
        <v>329.19189927830763</v>
      </c>
    </row>
    <row r="671" spans="1:2" x14ac:dyDescent="0.25">
      <c r="A671">
        <v>-1.981255618626546</v>
      </c>
      <c r="B671">
        <v>329.20508297271988</v>
      </c>
    </row>
    <row r="672" spans="1:2" x14ac:dyDescent="0.25">
      <c r="A672">
        <v>-1.9904182269502835</v>
      </c>
      <c r="B672">
        <v>329.21555011972805</v>
      </c>
    </row>
    <row r="673" spans="1:2" x14ac:dyDescent="0.25">
      <c r="A673">
        <v>-1.9918141925812969</v>
      </c>
      <c r="B673">
        <v>329.21190399468384</v>
      </c>
    </row>
    <row r="674" spans="1:2" x14ac:dyDescent="0.25">
      <c r="A674">
        <v>-1.9853915706247172</v>
      </c>
      <c r="B674">
        <v>329.2217397714827</v>
      </c>
    </row>
    <row r="675" spans="1:2" x14ac:dyDescent="0.25">
      <c r="A675">
        <v>-1.9702190995008828</v>
      </c>
      <c r="B675">
        <v>329.25359660567079</v>
      </c>
    </row>
    <row r="676" spans="1:2" x14ac:dyDescent="0.25">
      <c r="A676">
        <v>-1.949256080056663</v>
      </c>
      <c r="B676">
        <v>329.30146525541841</v>
      </c>
    </row>
    <row r="677" spans="1:2" x14ac:dyDescent="0.25">
      <c r="A677">
        <v>-1.9285736048608775</v>
      </c>
      <c r="B677">
        <v>329.34106763270813</v>
      </c>
    </row>
    <row r="678" spans="1:2" x14ac:dyDescent="0.25">
      <c r="A678">
        <v>-1.919186044645977</v>
      </c>
      <c r="B678">
        <v>329.37561348901022</v>
      </c>
    </row>
    <row r="679" spans="1:2" x14ac:dyDescent="0.25">
      <c r="A679">
        <v>-1.9252082245591362</v>
      </c>
      <c r="B679">
        <v>329.41965848159037</v>
      </c>
    </row>
    <row r="680" spans="1:2" x14ac:dyDescent="0.25">
      <c r="A680">
        <v>-1.9463699128895937</v>
      </c>
      <c r="B680">
        <v>329.48778542345622</v>
      </c>
    </row>
    <row r="681" spans="1:2" x14ac:dyDescent="0.25">
      <c r="A681">
        <v>-1.9858798186807947</v>
      </c>
      <c r="B681">
        <v>329.58018200863751</v>
      </c>
    </row>
    <row r="682" spans="1:2" x14ac:dyDescent="0.25">
      <c r="A682">
        <v>-2.0382251996899869</v>
      </c>
      <c r="B682">
        <v>329.67275471625896</v>
      </c>
    </row>
    <row r="683" spans="1:2" x14ac:dyDescent="0.25">
      <c r="A683">
        <v>-2.100168422726421</v>
      </c>
      <c r="B683">
        <v>329.76925132306667</v>
      </c>
    </row>
    <row r="684" spans="1:2" x14ac:dyDescent="0.25">
      <c r="A684">
        <v>-2.1685058355525872</v>
      </c>
      <c r="B684">
        <v>329.82965250136857</v>
      </c>
    </row>
    <row r="685" spans="1:2" x14ac:dyDescent="0.25">
      <c r="A685">
        <v>-2.2372028888222784</v>
      </c>
      <c r="B685">
        <v>329.84862444152708</v>
      </c>
    </row>
    <row r="686" spans="1:2" x14ac:dyDescent="0.25">
      <c r="A686">
        <v>-2.29793635887432</v>
      </c>
      <c r="B686">
        <v>329.82821708369283</v>
      </c>
    </row>
    <row r="687" spans="1:2" x14ac:dyDescent="0.25">
      <c r="A687">
        <v>-2.3466211943171373</v>
      </c>
      <c r="B687">
        <v>329.76184964204998</v>
      </c>
    </row>
    <row r="688" spans="1:2" x14ac:dyDescent="0.25">
      <c r="A688">
        <v>-2.3849340015174048</v>
      </c>
      <c r="B688">
        <v>329.66468539825468</v>
      </c>
    </row>
    <row r="689" spans="1:2" x14ac:dyDescent="0.25">
      <c r="A689">
        <v>-2.4158233512084268</v>
      </c>
      <c r="B689">
        <v>329.5371112303406</v>
      </c>
    </row>
    <row r="690" spans="1:2" x14ac:dyDescent="0.25">
      <c r="A690">
        <v>-2.4404211449321811</v>
      </c>
      <c r="B690">
        <v>329.37205101907699</v>
      </c>
    </row>
    <row r="691" spans="1:2" x14ac:dyDescent="0.25">
      <c r="A691">
        <v>-2.4597066597423916</v>
      </c>
      <c r="B691">
        <v>329.18427905814309</v>
      </c>
    </row>
    <row r="692" spans="1:2" x14ac:dyDescent="0.25">
      <c r="A692">
        <v>-2.4722334910228274</v>
      </c>
      <c r="B692">
        <v>328.97049518729767</v>
      </c>
    </row>
    <row r="693" spans="1:2" x14ac:dyDescent="0.25">
      <c r="A693">
        <v>-2.4738761003057239</v>
      </c>
      <c r="B693">
        <v>328.75192546143739</v>
      </c>
    </row>
    <row r="694" spans="1:2" x14ac:dyDescent="0.25">
      <c r="A694">
        <v>-2.4652028352604889</v>
      </c>
      <c r="B694">
        <v>328.52909294796103</v>
      </c>
    </row>
    <row r="695" spans="1:2" x14ac:dyDescent="0.25">
      <c r="A695">
        <v>-2.447986807999325</v>
      </c>
      <c r="B695">
        <v>328.30686375862712</v>
      </c>
    </row>
    <row r="696" spans="1:2" x14ac:dyDescent="0.25">
      <c r="A696">
        <v>-2.4242796323186409</v>
      </c>
      <c r="B696">
        <v>328.10381729070451</v>
      </c>
    </row>
    <row r="697" spans="1:2" x14ac:dyDescent="0.25">
      <c r="A697">
        <v>-2.3941927689837077</v>
      </c>
      <c r="B697">
        <v>327.92663601011196</v>
      </c>
    </row>
    <row r="698" spans="1:2" x14ac:dyDescent="0.25">
      <c r="A698">
        <v>-2.3593280374636141</v>
      </c>
      <c r="B698">
        <v>327.80907425334607</v>
      </c>
    </row>
    <row r="699" spans="1:2" x14ac:dyDescent="0.25">
      <c r="A699">
        <v>-2.3236986045711872</v>
      </c>
      <c r="B699">
        <v>327.76379267054648</v>
      </c>
    </row>
    <row r="700" spans="1:2" x14ac:dyDescent="0.25">
      <c r="A700">
        <v>-2.2898860817901538</v>
      </c>
      <c r="B700">
        <v>327.77461027591033</v>
      </c>
    </row>
    <row r="701" spans="1:2" x14ac:dyDescent="0.25">
      <c r="A701">
        <v>-2.2576710749815878</v>
      </c>
      <c r="B701">
        <v>327.83942881611017</v>
      </c>
    </row>
    <row r="702" spans="1:2" x14ac:dyDescent="0.25">
      <c r="A702">
        <v>-2.2229150342154984</v>
      </c>
      <c r="B702">
        <v>327.91291841000952</v>
      </c>
    </row>
    <row r="703" spans="1:2" x14ac:dyDescent="0.25">
      <c r="A703">
        <v>-2.184136657349435</v>
      </c>
      <c r="B703">
        <v>327.9799395817185</v>
      </c>
    </row>
    <row r="704" spans="1:2" x14ac:dyDescent="0.25">
      <c r="A704">
        <v>-2.1421092026237063</v>
      </c>
      <c r="B704">
        <v>328.03472749781304</v>
      </c>
    </row>
    <row r="705" spans="1:2" x14ac:dyDescent="0.25">
      <c r="A705">
        <v>-2.100322583064882</v>
      </c>
      <c r="B705">
        <v>328.09866797781586</v>
      </c>
    </row>
    <row r="706" spans="1:2" x14ac:dyDescent="0.25">
      <c r="A706">
        <v>-2.0607745978945267</v>
      </c>
      <c r="B706">
        <v>328.18392551220217</v>
      </c>
    </row>
    <row r="707" spans="1:2" x14ac:dyDescent="0.25">
      <c r="A707">
        <v>-2.0289960813776422</v>
      </c>
      <c r="B707">
        <v>328.30530373742823</v>
      </c>
    </row>
    <row r="708" spans="1:2" x14ac:dyDescent="0.25">
      <c r="A708">
        <v>-1.9997538508959003</v>
      </c>
      <c r="B708">
        <v>328.46927955257502</v>
      </c>
    </row>
    <row r="709" spans="1:2" x14ac:dyDescent="0.25">
      <c r="A709">
        <v>-1.9680638995918474</v>
      </c>
      <c r="B709">
        <v>328.67297653284834</v>
      </c>
    </row>
    <row r="710" spans="1:2" x14ac:dyDescent="0.25">
      <c r="A710">
        <v>-1.9238688851955794</v>
      </c>
      <c r="B710">
        <v>328.89744048753369</v>
      </c>
    </row>
    <row r="711" spans="1:2" x14ac:dyDescent="0.25">
      <c r="A711">
        <v>-1.8647270380279211</v>
      </c>
      <c r="B711">
        <v>329.11029967136631</v>
      </c>
    </row>
    <row r="712" spans="1:2" x14ac:dyDescent="0.25">
      <c r="A712">
        <v>-1.7985688532185158</v>
      </c>
      <c r="B712">
        <v>329.30739804486046</v>
      </c>
    </row>
    <row r="713" spans="1:2" x14ac:dyDescent="0.25">
      <c r="A713">
        <v>-1.7293525512640746</v>
      </c>
      <c r="B713">
        <v>329.48218089768761</v>
      </c>
    </row>
    <row r="714" spans="1:2" x14ac:dyDescent="0.25">
      <c r="A714">
        <v>-1.6664473443467391</v>
      </c>
      <c r="B714">
        <v>329.67893702677452</v>
      </c>
    </row>
    <row r="715" spans="1:2" x14ac:dyDescent="0.25">
      <c r="A715">
        <v>-1.6137056572221824</v>
      </c>
      <c r="B715">
        <v>329.91709077118327</v>
      </c>
    </row>
    <row r="716" spans="1:2" x14ac:dyDescent="0.25">
      <c r="A716">
        <v>-1.5711660940898424</v>
      </c>
      <c r="B716">
        <v>330.19990883523803</v>
      </c>
    </row>
    <row r="717" spans="1:2" x14ac:dyDescent="0.25">
      <c r="A717">
        <v>-1.5374460555062655</v>
      </c>
      <c r="B717">
        <v>330.48012824073288</v>
      </c>
    </row>
    <row r="718" spans="1:2" x14ac:dyDescent="0.25">
      <c r="A718">
        <v>-1.5133314419502533</v>
      </c>
      <c r="B718">
        <v>330.726650456377</v>
      </c>
    </row>
    <row r="719" spans="1:2" x14ac:dyDescent="0.25">
      <c r="A719">
        <v>-1.4941588382600868</v>
      </c>
      <c r="B719">
        <v>330.93859696940189</v>
      </c>
    </row>
    <row r="720" spans="1:2" x14ac:dyDescent="0.25">
      <c r="A720">
        <v>-1.4802971571897727</v>
      </c>
      <c r="B720">
        <v>331.12428233012815</v>
      </c>
    </row>
    <row r="721" spans="1:2" x14ac:dyDescent="0.25">
      <c r="A721">
        <v>-1.4672377980903391</v>
      </c>
      <c r="B721">
        <v>331.30204155934121</v>
      </c>
    </row>
    <row r="722" spans="1:2" x14ac:dyDescent="0.25">
      <c r="A722">
        <v>-1.4499396849023076</v>
      </c>
      <c r="B722">
        <v>331.44740219233665</v>
      </c>
    </row>
    <row r="723" spans="1:2" x14ac:dyDescent="0.25">
      <c r="A723">
        <v>-1.4312051745465697</v>
      </c>
      <c r="B723">
        <v>331.54852122609577</v>
      </c>
    </row>
    <row r="724" spans="1:2" x14ac:dyDescent="0.25">
      <c r="A724">
        <v>-1.4165875880614809</v>
      </c>
      <c r="B724">
        <v>331.60888018542209</v>
      </c>
    </row>
    <row r="725" spans="1:2" x14ac:dyDescent="0.25">
      <c r="A725">
        <v>-1.4083449669393944</v>
      </c>
      <c r="B725">
        <v>331.61986142523574</v>
      </c>
    </row>
    <row r="726" spans="1:2" x14ac:dyDescent="0.25">
      <c r="A726">
        <v>-1.4115424461041344</v>
      </c>
      <c r="B726">
        <v>331.57720973081683</v>
      </c>
    </row>
    <row r="727" spans="1:2" x14ac:dyDescent="0.25">
      <c r="A727">
        <v>-1.424644205454767</v>
      </c>
      <c r="B727">
        <v>331.44439643348994</v>
      </c>
    </row>
    <row r="728" spans="1:2" x14ac:dyDescent="0.25">
      <c r="A728">
        <v>-1.4528265475483462</v>
      </c>
      <c r="B728">
        <v>331.25613490779148</v>
      </c>
    </row>
    <row r="729" spans="1:2" x14ac:dyDescent="0.25">
      <c r="A729">
        <v>-1.4945326023776238</v>
      </c>
      <c r="B729">
        <v>331.0432043054185</v>
      </c>
    </row>
    <row r="730" spans="1:2" x14ac:dyDescent="0.25">
      <c r="A730">
        <v>-1.5444258828781123</v>
      </c>
      <c r="B730">
        <v>330.83164587937063</v>
      </c>
    </row>
    <row r="731" spans="1:2" x14ac:dyDescent="0.25">
      <c r="A731">
        <v>-1.5952854687960292</v>
      </c>
      <c r="B731">
        <v>330.62782435381536</v>
      </c>
    </row>
    <row r="732" spans="1:2" x14ac:dyDescent="0.25">
      <c r="A732">
        <v>-1.6381461491351026</v>
      </c>
      <c r="B732">
        <v>330.4359546173589</v>
      </c>
    </row>
    <row r="733" spans="1:2" x14ac:dyDescent="0.25">
      <c r="A733">
        <v>-1.6713855567525491</v>
      </c>
      <c r="B733">
        <v>330.25034049829645</v>
      </c>
    </row>
    <row r="734" spans="1:2" x14ac:dyDescent="0.25">
      <c r="A734">
        <v>-1.6930472748989067</v>
      </c>
      <c r="B734">
        <v>330.06967195586276</v>
      </c>
    </row>
    <row r="735" spans="1:2" x14ac:dyDescent="0.25">
      <c r="A735">
        <v>-1.7031844191392127</v>
      </c>
      <c r="B735">
        <v>329.89120811437806</v>
      </c>
    </row>
    <row r="736" spans="1:2" x14ac:dyDescent="0.25">
      <c r="A736">
        <v>-1.7007991793735053</v>
      </c>
      <c r="B736">
        <v>329.69325671100671</v>
      </c>
    </row>
    <row r="737" spans="1:2" x14ac:dyDescent="0.25">
      <c r="A737">
        <v>-1.692713352703741</v>
      </c>
      <c r="B737">
        <v>329.47577649260546</v>
      </c>
    </row>
    <row r="738" spans="1:2" x14ac:dyDescent="0.25">
      <c r="A738">
        <v>-1.6837746070823072</v>
      </c>
      <c r="B738">
        <v>329.25827141055083</v>
      </c>
    </row>
    <row r="739" spans="1:2" x14ac:dyDescent="0.25">
      <c r="A739">
        <v>-1.6808203797011847</v>
      </c>
      <c r="B739">
        <v>329.07745375580379</v>
      </c>
    </row>
    <row r="740" spans="1:2" x14ac:dyDescent="0.25">
      <c r="A740">
        <v>-1.6844069948137026</v>
      </c>
      <c r="B740">
        <v>328.94735582681591</v>
      </c>
    </row>
    <row r="741" spans="1:2" x14ac:dyDescent="0.25">
      <c r="A741">
        <v>-1.6960079940347086</v>
      </c>
      <c r="B741">
        <v>328.84650278083319</v>
      </c>
    </row>
    <row r="742" spans="1:2" x14ac:dyDescent="0.25">
      <c r="A742">
        <v>-1.71563802721114</v>
      </c>
      <c r="B742">
        <v>328.76684308275884</v>
      </c>
    </row>
    <row r="743" spans="1:2" x14ac:dyDescent="0.25">
      <c r="A743">
        <v>-1.7366655929511394</v>
      </c>
      <c r="B743">
        <v>328.69294082668029</v>
      </c>
    </row>
    <row r="744" spans="1:2" x14ac:dyDescent="0.25">
      <c r="A744">
        <v>-1.7516703431997542</v>
      </c>
      <c r="B744">
        <v>328.60060235394161</v>
      </c>
    </row>
    <row r="745" spans="1:2" x14ac:dyDescent="0.25">
      <c r="A745">
        <v>-1.7586891300878973</v>
      </c>
      <c r="B745">
        <v>328.49474252434146</v>
      </c>
    </row>
    <row r="746" spans="1:2" x14ac:dyDescent="0.25">
      <c r="A746">
        <v>-1.7616182418353119</v>
      </c>
      <c r="B746">
        <v>328.37603728624481</v>
      </c>
    </row>
    <row r="747" spans="1:2" x14ac:dyDescent="0.25">
      <c r="A747">
        <v>-1.7645186131719124</v>
      </c>
      <c r="B747">
        <v>328.23018255603552</v>
      </c>
    </row>
    <row r="748" spans="1:2" x14ac:dyDescent="0.25">
      <c r="A748">
        <v>-1.7703018878687957</v>
      </c>
      <c r="B748">
        <v>328.08504994891121</v>
      </c>
    </row>
    <row r="749" spans="1:2" x14ac:dyDescent="0.25">
      <c r="A749">
        <v>-1.7779069215534284</v>
      </c>
      <c r="B749">
        <v>327.9405971275803</v>
      </c>
    </row>
    <row r="750" spans="1:2" x14ac:dyDescent="0.25">
      <c r="A750">
        <v>-1.7875129189806787</v>
      </c>
      <c r="B750">
        <v>327.79654987070876</v>
      </c>
    </row>
    <row r="751" spans="1:2" x14ac:dyDescent="0.25">
      <c r="A751">
        <v>-1.7982099542787766</v>
      </c>
      <c r="B751">
        <v>327.67222992351623</v>
      </c>
    </row>
    <row r="752" spans="1:2" x14ac:dyDescent="0.25">
      <c r="A752">
        <v>-1.8054142476550035</v>
      </c>
      <c r="B752">
        <v>327.58336072720232</v>
      </c>
    </row>
    <row r="753" spans="1:2" x14ac:dyDescent="0.25">
      <c r="A753">
        <v>-1.8009368550351033</v>
      </c>
      <c r="B753">
        <v>327.51138387511725</v>
      </c>
    </row>
    <row r="754" spans="1:2" x14ac:dyDescent="0.25">
      <c r="A754">
        <v>-1.7781069647599947</v>
      </c>
      <c r="B754">
        <v>327.43146376534867</v>
      </c>
    </row>
    <row r="755" spans="1:2" x14ac:dyDescent="0.25">
      <c r="A755">
        <v>-1.7451448029909804</v>
      </c>
      <c r="B755">
        <v>327.34580329835978</v>
      </c>
    </row>
    <row r="756" spans="1:2" x14ac:dyDescent="0.25">
      <c r="A756">
        <v>-1.7137344120471292</v>
      </c>
      <c r="B756">
        <v>327.26011905668423</v>
      </c>
    </row>
    <row r="757" spans="1:2" x14ac:dyDescent="0.25">
      <c r="A757">
        <v>-1.6932808432063171</v>
      </c>
      <c r="B757">
        <v>327.20547418723237</v>
      </c>
    </row>
    <row r="758" spans="1:2" x14ac:dyDescent="0.25">
      <c r="A758">
        <v>-1.6927091886429537</v>
      </c>
      <c r="B758">
        <v>327.1737402608432</v>
      </c>
    </row>
    <row r="759" spans="1:2" x14ac:dyDescent="0.25">
      <c r="A759">
        <v>-1.7124360044430746</v>
      </c>
      <c r="B759">
        <v>327.16710656263416</v>
      </c>
    </row>
    <row r="760" spans="1:2" x14ac:dyDescent="0.25">
      <c r="A760">
        <v>-1.7456133704523429</v>
      </c>
      <c r="B760">
        <v>327.18236629690961</v>
      </c>
    </row>
    <row r="761" spans="1:2" x14ac:dyDescent="0.25">
      <c r="A761">
        <v>-1.7853788974986065</v>
      </c>
      <c r="B761">
        <v>327.22873932884562</v>
      </c>
    </row>
    <row r="762" spans="1:2" x14ac:dyDescent="0.25">
      <c r="A762">
        <v>-1.8299763446676822</v>
      </c>
      <c r="B762">
        <v>327.29889866516504</v>
      </c>
    </row>
    <row r="763" spans="1:2" x14ac:dyDescent="0.25">
      <c r="A763">
        <v>-1.8740274494284586</v>
      </c>
      <c r="B763">
        <v>327.39420350166455</v>
      </c>
    </row>
    <row r="764" spans="1:2" x14ac:dyDescent="0.25">
      <c r="A764">
        <v>-1.9177362978830592</v>
      </c>
      <c r="B764">
        <v>327.49838021498181</v>
      </c>
    </row>
    <row r="765" spans="1:2" x14ac:dyDescent="0.25">
      <c r="A765">
        <v>-1.9551321476469499</v>
      </c>
      <c r="B765">
        <v>327.60836531641831</v>
      </c>
    </row>
    <row r="766" spans="1:2" x14ac:dyDescent="0.25">
      <c r="A766">
        <v>-1.9897929282802733</v>
      </c>
      <c r="B766">
        <v>327.71692453281764</v>
      </c>
    </row>
    <row r="767" spans="1:2" x14ac:dyDescent="0.25">
      <c r="A767">
        <v>-2.0195278235104697</v>
      </c>
      <c r="B767">
        <v>327.80384221652156</v>
      </c>
    </row>
    <row r="768" spans="1:2" x14ac:dyDescent="0.25">
      <c r="A768">
        <v>-2.0418384721587373</v>
      </c>
      <c r="B768">
        <v>327.87497461955201</v>
      </c>
    </row>
    <row r="769" spans="1:2" x14ac:dyDescent="0.25">
      <c r="A769">
        <v>-2.0479441566018397</v>
      </c>
      <c r="B769">
        <v>327.94551671696144</v>
      </c>
    </row>
    <row r="770" spans="1:2" x14ac:dyDescent="0.25">
      <c r="A770">
        <v>-2.0355677355099839</v>
      </c>
      <c r="B770">
        <v>328.00736089695323</v>
      </c>
    </row>
    <row r="771" spans="1:2" x14ac:dyDescent="0.25">
      <c r="A771">
        <v>-2.006780623591244</v>
      </c>
      <c r="B771">
        <v>328.06105142282951</v>
      </c>
    </row>
    <row r="772" spans="1:2" x14ac:dyDescent="0.25">
      <c r="A772">
        <v>-1.9628947562723014</v>
      </c>
      <c r="B772">
        <v>328.11986709743582</v>
      </c>
    </row>
    <row r="773" spans="1:2" x14ac:dyDescent="0.25">
      <c r="A773">
        <v>-1.9157278888149407</v>
      </c>
      <c r="B773">
        <v>328.18974135327443</v>
      </c>
    </row>
    <row r="774" spans="1:2" x14ac:dyDescent="0.25">
      <c r="A774">
        <v>-1.871831710546086</v>
      </c>
      <c r="B774">
        <v>328.2656371500986</v>
      </c>
    </row>
    <row r="775" spans="1:2" x14ac:dyDescent="0.25">
      <c r="A775">
        <v>-1.8372157868256205</v>
      </c>
      <c r="B775">
        <v>328.35479131827145</v>
      </c>
    </row>
    <row r="776" spans="1:2" x14ac:dyDescent="0.25">
      <c r="A776">
        <v>-1.8137292035061092</v>
      </c>
      <c r="B776">
        <v>328.43265706351661</v>
      </c>
    </row>
    <row r="777" spans="1:2" x14ac:dyDescent="0.25">
      <c r="A777">
        <v>-1.8006619491087184</v>
      </c>
      <c r="B777">
        <v>328.48528902464659</v>
      </c>
    </row>
    <row r="778" spans="1:2" x14ac:dyDescent="0.25">
      <c r="A778">
        <v>-1.7979891798041749</v>
      </c>
      <c r="B778">
        <v>328.51319448274467</v>
      </c>
    </row>
    <row r="779" spans="1:2" x14ac:dyDescent="0.25">
      <c r="A779">
        <v>-1.8092245137453096</v>
      </c>
      <c r="B779">
        <v>328.549372073124</v>
      </c>
    </row>
    <row r="780" spans="1:2" x14ac:dyDescent="0.25">
      <c r="A780">
        <v>-1.8377963913527529</v>
      </c>
      <c r="B780">
        <v>328.62985555467117</v>
      </c>
    </row>
    <row r="781" spans="1:2" x14ac:dyDescent="0.25">
      <c r="A781">
        <v>-1.8874885230210188</v>
      </c>
      <c r="B781">
        <v>328.767007555867</v>
      </c>
    </row>
    <row r="782" spans="1:2" x14ac:dyDescent="0.25">
      <c r="A782">
        <v>-1.9513754889576347</v>
      </c>
      <c r="B782">
        <v>328.93901284988311</v>
      </c>
    </row>
    <row r="783" spans="1:2" x14ac:dyDescent="0.25">
      <c r="A783">
        <v>-2.0252543248877473</v>
      </c>
      <c r="B783">
        <v>329.13025589871023</v>
      </c>
    </row>
    <row r="784" spans="1:2" x14ac:dyDescent="0.25">
      <c r="A784">
        <v>-2.1015698565840535</v>
      </c>
      <c r="B784">
        <v>329.30996938468587</v>
      </c>
    </row>
    <row r="785" spans="1:2" x14ac:dyDescent="0.25">
      <c r="A785">
        <v>-2.172280637672539</v>
      </c>
      <c r="B785">
        <v>329.43436282039596</v>
      </c>
    </row>
    <row r="786" spans="1:2" x14ac:dyDescent="0.25">
      <c r="A786">
        <v>-2.2319495975710635</v>
      </c>
      <c r="B786">
        <v>329.50487902367109</v>
      </c>
    </row>
    <row r="787" spans="1:2" x14ac:dyDescent="0.25">
      <c r="A787">
        <v>-2.2779571673070582</v>
      </c>
      <c r="B787">
        <v>329.55161258129056</v>
      </c>
    </row>
    <row r="788" spans="1:2" x14ac:dyDescent="0.25">
      <c r="A788">
        <v>-2.3132494403995567</v>
      </c>
      <c r="B788">
        <v>329.55165422919112</v>
      </c>
    </row>
    <row r="789" spans="1:2" x14ac:dyDescent="0.25">
      <c r="A789">
        <v>-2.3398221448212428</v>
      </c>
      <c r="B789">
        <v>329.48045733646552</v>
      </c>
    </row>
    <row r="790" spans="1:2" x14ac:dyDescent="0.25">
      <c r="A790">
        <v>-2.3535048428767227</v>
      </c>
      <c r="B790">
        <v>329.34403820698395</v>
      </c>
    </row>
    <row r="791" spans="1:2" x14ac:dyDescent="0.25">
      <c r="A791">
        <v>-2.351661568150138</v>
      </c>
      <c r="B791">
        <v>329.15055614767232</v>
      </c>
    </row>
    <row r="792" spans="1:2" x14ac:dyDescent="0.25">
      <c r="A792">
        <v>-2.3391664450315073</v>
      </c>
      <c r="B792">
        <v>328.92755414421202</v>
      </c>
    </row>
    <row r="793" spans="1:2" x14ac:dyDescent="0.25">
      <c r="A793">
        <v>-2.3269870123778715</v>
      </c>
      <c r="B793">
        <v>328.69001951440282</v>
      </c>
    </row>
    <row r="794" spans="1:2" x14ac:dyDescent="0.25">
      <c r="A794">
        <v>-2.3213576392563526</v>
      </c>
      <c r="B794">
        <v>328.44186844674311</v>
      </c>
    </row>
    <row r="795" spans="1:2" x14ac:dyDescent="0.25">
      <c r="A795">
        <v>-2.3275092177410874</v>
      </c>
      <c r="B795">
        <v>328.19973847046765</v>
      </c>
    </row>
    <row r="796" spans="1:2" x14ac:dyDescent="0.25">
      <c r="A796">
        <v>-2.3443420893760898</v>
      </c>
      <c r="B796">
        <v>327.95787809617616</v>
      </c>
    </row>
    <row r="797" spans="1:2" x14ac:dyDescent="0.25">
      <c r="A797">
        <v>-2.3681135620254046</v>
      </c>
      <c r="B797">
        <v>327.72918403037363</v>
      </c>
    </row>
    <row r="798" spans="1:2" x14ac:dyDescent="0.25">
      <c r="A798">
        <v>-2.3971285811152243</v>
      </c>
      <c r="B798">
        <v>327.52136573266813</v>
      </c>
    </row>
    <row r="799" spans="1:2" x14ac:dyDescent="0.25">
      <c r="A799">
        <v>-2.4318924252627867</v>
      </c>
      <c r="B799">
        <v>327.36706244084075</v>
      </c>
    </row>
    <row r="800" spans="1:2" x14ac:dyDescent="0.25">
      <c r="A800">
        <v>-2.4734739645955788</v>
      </c>
      <c r="B800">
        <v>327.31675862263455</v>
      </c>
    </row>
    <row r="801" spans="1:2" x14ac:dyDescent="0.25">
      <c r="A801">
        <v>-2.522931501610874</v>
      </c>
      <c r="B801">
        <v>327.36706897171814</v>
      </c>
    </row>
    <row r="802" spans="1:2" x14ac:dyDescent="0.25">
      <c r="A802">
        <v>-2.57870930875709</v>
      </c>
      <c r="B802">
        <v>327.48279211050954</v>
      </c>
    </row>
    <row r="803" spans="1:2" x14ac:dyDescent="0.25">
      <c r="A803">
        <v>-2.641023833937334</v>
      </c>
      <c r="B803">
        <v>327.63817199279782</v>
      </c>
    </row>
    <row r="804" spans="1:2" x14ac:dyDescent="0.25">
      <c r="A804">
        <v>-2.7030278808305783</v>
      </c>
      <c r="B804">
        <v>327.81803814135816</v>
      </c>
    </row>
    <row r="805" spans="1:2" x14ac:dyDescent="0.25">
      <c r="A805">
        <v>-2.7588799667362753</v>
      </c>
      <c r="B805">
        <v>327.96180729909906</v>
      </c>
    </row>
    <row r="806" spans="1:2" x14ac:dyDescent="0.25">
      <c r="A806">
        <v>-2.7978621512462318</v>
      </c>
      <c r="B806">
        <v>328.06330759820082</v>
      </c>
    </row>
    <row r="807" spans="1:2" x14ac:dyDescent="0.25">
      <c r="A807">
        <v>-2.8171216352858983</v>
      </c>
      <c r="B807">
        <v>328.09998108584574</v>
      </c>
    </row>
    <row r="808" spans="1:2" x14ac:dyDescent="0.25">
      <c r="A808">
        <v>-2.8178591823698809</v>
      </c>
      <c r="B808">
        <v>328.11276956759514</v>
      </c>
    </row>
    <row r="809" spans="1:2" x14ac:dyDescent="0.25">
      <c r="A809">
        <v>-2.8056747121480274</v>
      </c>
      <c r="B809">
        <v>328.11756873713705</v>
      </c>
    </row>
    <row r="810" spans="1:2" x14ac:dyDescent="0.25">
      <c r="A810">
        <v>-2.7817652966599971</v>
      </c>
      <c r="B810">
        <v>328.13277430686571</v>
      </c>
    </row>
    <row r="811" spans="1:2" x14ac:dyDescent="0.25">
      <c r="A811">
        <v>-2.7564705088656978</v>
      </c>
      <c r="B811">
        <v>328.16225007158101</v>
      </c>
    </row>
    <row r="812" spans="1:2" x14ac:dyDescent="0.25">
      <c r="A812">
        <v>-2.7274226229211651</v>
      </c>
      <c r="B812">
        <v>328.23293157293443</v>
      </c>
    </row>
    <row r="813" spans="1:2" x14ac:dyDescent="0.25">
      <c r="A813">
        <v>-2.692031353164646</v>
      </c>
      <c r="B813">
        <v>328.35176457254329</v>
      </c>
    </row>
    <row r="814" spans="1:2" x14ac:dyDescent="0.25">
      <c r="A814">
        <v>-2.6480110950424574</v>
      </c>
      <c r="B814">
        <v>328.50359435532636</v>
      </c>
    </row>
    <row r="815" spans="1:2" x14ac:dyDescent="0.25">
      <c r="A815">
        <v>-2.5947247140516549</v>
      </c>
      <c r="B815">
        <v>328.64412116839065</v>
      </c>
    </row>
    <row r="816" spans="1:2" x14ac:dyDescent="0.25">
      <c r="A816">
        <v>-2.5370899008332315</v>
      </c>
      <c r="B816">
        <v>328.74973917088357</v>
      </c>
    </row>
    <row r="817" spans="1:2" x14ac:dyDescent="0.25">
      <c r="A817">
        <v>-2.482390456207038</v>
      </c>
      <c r="B817">
        <v>328.83336445007876</v>
      </c>
    </row>
    <row r="818" spans="1:2" x14ac:dyDescent="0.25">
      <c r="A818">
        <v>-2.4362520895615551</v>
      </c>
      <c r="B818">
        <v>328.90676755478177</v>
      </c>
    </row>
    <row r="819" spans="1:2" x14ac:dyDescent="0.25">
      <c r="A819">
        <v>-2.3992800315822134</v>
      </c>
      <c r="B819">
        <v>328.99459474755287</v>
      </c>
    </row>
    <row r="820" spans="1:2" x14ac:dyDescent="0.25">
      <c r="A820">
        <v>-2.3675829422314969</v>
      </c>
      <c r="B820">
        <v>329.08617896428046</v>
      </c>
    </row>
    <row r="821" spans="1:2" x14ac:dyDescent="0.25">
      <c r="A821">
        <v>-2.3381610693560746</v>
      </c>
      <c r="B821">
        <v>329.19203643287892</v>
      </c>
    </row>
    <row r="822" spans="1:2" x14ac:dyDescent="0.25">
      <c r="A822">
        <v>-2.3060397103903383</v>
      </c>
      <c r="B822">
        <v>329.29179456549133</v>
      </c>
    </row>
    <row r="823" spans="1:2" x14ac:dyDescent="0.25">
      <c r="A823">
        <v>-2.266526001285929</v>
      </c>
      <c r="B823">
        <v>329.39708661327631</v>
      </c>
    </row>
    <row r="824" spans="1:2" x14ac:dyDescent="0.25">
      <c r="A824">
        <v>-2.2254463430794562</v>
      </c>
      <c r="B824">
        <v>329.50945534931543</v>
      </c>
    </row>
    <row r="825" spans="1:2" x14ac:dyDescent="0.25">
      <c r="A825">
        <v>-2.1867114179881368</v>
      </c>
      <c r="B825">
        <v>329.65553872341582</v>
      </c>
    </row>
    <row r="826" spans="1:2" x14ac:dyDescent="0.25">
      <c r="A826">
        <v>-2.1557054301272482</v>
      </c>
      <c r="B826">
        <v>329.82593452394156</v>
      </c>
    </row>
    <row r="827" spans="1:2" x14ac:dyDescent="0.25">
      <c r="A827">
        <v>-2.1286533195184707</v>
      </c>
      <c r="B827">
        <v>330.00321863371261</v>
      </c>
    </row>
    <row r="828" spans="1:2" x14ac:dyDescent="0.25">
      <c r="A828">
        <v>-2.1001504557235848</v>
      </c>
      <c r="B828">
        <v>330.16982437058419</v>
      </c>
    </row>
    <row r="829" spans="1:2" x14ac:dyDescent="0.25">
      <c r="A829">
        <v>-2.0681050315418532</v>
      </c>
      <c r="B829">
        <v>330.31984770401425</v>
      </c>
    </row>
    <row r="830" spans="1:2" x14ac:dyDescent="0.25">
      <c r="A830">
        <v>-2.0353417530068074</v>
      </c>
      <c r="B830">
        <v>330.4628221367019</v>
      </c>
    </row>
    <row r="831" spans="1:2" x14ac:dyDescent="0.25">
      <c r="A831">
        <v>-2.0032664599192755</v>
      </c>
      <c r="B831">
        <v>330.61664914619126</v>
      </c>
    </row>
    <row r="832" spans="1:2" x14ac:dyDescent="0.25">
      <c r="A832">
        <v>-1.9748122202851865</v>
      </c>
      <c r="B832">
        <v>330.80489292298006</v>
      </c>
    </row>
    <row r="833" spans="1:2" x14ac:dyDescent="0.25">
      <c r="A833">
        <v>-1.9531844633410778</v>
      </c>
      <c r="B833">
        <v>331.00346976624871</v>
      </c>
    </row>
    <row r="834" spans="1:2" x14ac:dyDescent="0.25">
      <c r="A834">
        <v>-1.9334347818337159</v>
      </c>
      <c r="B834">
        <v>331.16170905157759</v>
      </c>
    </row>
    <row r="835" spans="1:2" x14ac:dyDescent="0.25">
      <c r="A835">
        <v>-1.9154470075364662</v>
      </c>
      <c r="B835">
        <v>331.25897523284397</v>
      </c>
    </row>
    <row r="836" spans="1:2" x14ac:dyDescent="0.25">
      <c r="A836">
        <v>-1.8938231100181697</v>
      </c>
      <c r="B836">
        <v>331.30496399561184</v>
      </c>
    </row>
    <row r="837" spans="1:2" x14ac:dyDescent="0.25">
      <c r="A837">
        <v>-1.8645797375099862</v>
      </c>
      <c r="B837">
        <v>331.29697890250031</v>
      </c>
    </row>
    <row r="838" spans="1:2" x14ac:dyDescent="0.25">
      <c r="A838">
        <v>-1.8264223405289131</v>
      </c>
      <c r="B838">
        <v>331.24595007459436</v>
      </c>
    </row>
    <row r="839" spans="1:2" x14ac:dyDescent="0.25">
      <c r="A839">
        <v>-1.7828004539592699</v>
      </c>
      <c r="B839">
        <v>331.16687867636631</v>
      </c>
    </row>
    <row r="840" spans="1:2" x14ac:dyDescent="0.25">
      <c r="A840">
        <v>-1.7358634740540126</v>
      </c>
      <c r="B840">
        <v>331.08815967947731</v>
      </c>
    </row>
    <row r="841" spans="1:2" x14ac:dyDescent="0.25">
      <c r="A841">
        <v>-1.6930222376972401</v>
      </c>
      <c r="B841">
        <v>331.01892596920101</v>
      </c>
    </row>
    <row r="842" spans="1:2" x14ac:dyDescent="0.25">
      <c r="A842">
        <v>-1.6566608075229701</v>
      </c>
      <c r="B842">
        <v>330.97378999244489</v>
      </c>
    </row>
    <row r="843" spans="1:2" x14ac:dyDescent="0.25">
      <c r="A843">
        <v>-1.6293308660109604</v>
      </c>
      <c r="B843">
        <v>330.94981830154535</v>
      </c>
    </row>
    <row r="844" spans="1:2" x14ac:dyDescent="0.25">
      <c r="A844">
        <v>-1.6069349208473964</v>
      </c>
      <c r="B844">
        <v>330.95511230029632</v>
      </c>
    </row>
    <row r="845" spans="1:2" x14ac:dyDescent="0.25">
      <c r="A845">
        <v>-1.5844228087715952</v>
      </c>
      <c r="B845">
        <v>330.96183576523077</v>
      </c>
    </row>
    <row r="846" spans="1:2" x14ac:dyDescent="0.25">
      <c r="A846">
        <v>-1.5579529454163812</v>
      </c>
      <c r="B846">
        <v>330.94102460449409</v>
      </c>
    </row>
    <row r="847" spans="1:2" x14ac:dyDescent="0.25">
      <c r="A847">
        <v>-1.5327994076800793</v>
      </c>
      <c r="B847">
        <v>330.86945958328221</v>
      </c>
    </row>
    <row r="848" spans="1:2" x14ac:dyDescent="0.25">
      <c r="A848">
        <v>-1.514001506398587</v>
      </c>
      <c r="B848">
        <v>330.77011287094626</v>
      </c>
    </row>
    <row r="849" spans="1:2" x14ac:dyDescent="0.25">
      <c r="A849">
        <v>-1.5079384331373598</v>
      </c>
      <c r="B849">
        <v>330.66676573486041</v>
      </c>
    </row>
    <row r="850" spans="1:2" x14ac:dyDescent="0.25">
      <c r="A850">
        <v>-1.5086662573664407</v>
      </c>
      <c r="B850">
        <v>330.60407875209154</v>
      </c>
    </row>
    <row r="851" spans="1:2" x14ac:dyDescent="0.25">
      <c r="A851">
        <v>-1.5104060872194134</v>
      </c>
      <c r="B851">
        <v>330.57592262079191</v>
      </c>
    </row>
    <row r="852" spans="1:2" x14ac:dyDescent="0.25">
      <c r="A852">
        <v>-1.5075957984828143</v>
      </c>
      <c r="B852">
        <v>330.57339059794555</v>
      </c>
    </row>
    <row r="853" spans="1:2" x14ac:dyDescent="0.25">
      <c r="A853">
        <v>-1.4987177378732222</v>
      </c>
      <c r="B853">
        <v>330.57777830603555</v>
      </c>
    </row>
    <row r="854" spans="1:2" x14ac:dyDescent="0.25">
      <c r="A854">
        <v>-1.4839082251888185</v>
      </c>
      <c r="B854">
        <v>330.59649445750551</v>
      </c>
    </row>
    <row r="855" spans="1:2" x14ac:dyDescent="0.25">
      <c r="A855">
        <v>-1.4631748269517451</v>
      </c>
      <c r="B855">
        <v>330.62401203392619</v>
      </c>
    </row>
    <row r="856" spans="1:2" x14ac:dyDescent="0.25">
      <c r="A856">
        <v>-1.4432158674060995</v>
      </c>
      <c r="B856">
        <v>330.66425587429603</v>
      </c>
    </row>
    <row r="857" spans="1:2" x14ac:dyDescent="0.25">
      <c r="A857">
        <v>-1.4261673745570724</v>
      </c>
      <c r="B857">
        <v>330.7099381169499</v>
      </c>
    </row>
    <row r="858" spans="1:2" x14ac:dyDescent="0.25">
      <c r="A858">
        <v>-1.4107502887382404</v>
      </c>
      <c r="B858">
        <v>330.7560769605509</v>
      </c>
    </row>
    <row r="859" spans="1:2" x14ac:dyDescent="0.25">
      <c r="A859">
        <v>-1.3982001580114929</v>
      </c>
      <c r="B859">
        <v>330.81727768357962</v>
      </c>
    </row>
    <row r="860" spans="1:2" x14ac:dyDescent="0.25">
      <c r="A860">
        <v>-1.3914538981954545</v>
      </c>
      <c r="B860">
        <v>330.85703608399723</v>
      </c>
    </row>
    <row r="861" spans="1:2" x14ac:dyDescent="0.25">
      <c r="A861">
        <v>-1.3939204778877128</v>
      </c>
      <c r="B861">
        <v>330.8588542220387</v>
      </c>
    </row>
    <row r="862" spans="1:2" x14ac:dyDescent="0.25">
      <c r="A862">
        <v>-1.4040562537347929</v>
      </c>
      <c r="B862">
        <v>330.82475829473503</v>
      </c>
    </row>
    <row r="863" spans="1:2" x14ac:dyDescent="0.25">
      <c r="A863">
        <v>-1.4198633303312682</v>
      </c>
      <c r="B863">
        <v>330.77344483270713</v>
      </c>
    </row>
    <row r="864" spans="1:2" x14ac:dyDescent="0.25">
      <c r="A864">
        <v>-1.4410326746804565</v>
      </c>
      <c r="B864">
        <v>330.69607892473442</v>
      </c>
    </row>
    <row r="865" spans="1:2" x14ac:dyDescent="0.25">
      <c r="A865">
        <v>-1.4681359379225762</v>
      </c>
      <c r="B865">
        <v>330.57468331039445</v>
      </c>
    </row>
    <row r="866" spans="1:2" x14ac:dyDescent="0.25">
      <c r="A866">
        <v>-1.502167404925846</v>
      </c>
      <c r="B866">
        <v>330.42818546338873</v>
      </c>
    </row>
    <row r="867" spans="1:2" x14ac:dyDescent="0.25">
      <c r="A867">
        <v>-1.5446732279808955</v>
      </c>
      <c r="B867">
        <v>330.27397565556197</v>
      </c>
    </row>
    <row r="868" spans="1:2" x14ac:dyDescent="0.25">
      <c r="A868">
        <v>-1.5888114502158515</v>
      </c>
      <c r="B868">
        <v>330.14605023644413</v>
      </c>
    </row>
    <row r="869" spans="1:2" x14ac:dyDescent="0.25">
      <c r="A869">
        <v>-1.62999587434511</v>
      </c>
      <c r="B869">
        <v>330.06983303481189</v>
      </c>
    </row>
    <row r="870" spans="1:2" x14ac:dyDescent="0.25">
      <c r="A870">
        <v>-1.6633025190507851</v>
      </c>
      <c r="B870">
        <v>330.04145228765049</v>
      </c>
    </row>
    <row r="871" spans="1:2" x14ac:dyDescent="0.25">
      <c r="A871">
        <v>-1.684061410414919</v>
      </c>
      <c r="B871">
        <v>330.07937453592103</v>
      </c>
    </row>
    <row r="872" spans="1:2" x14ac:dyDescent="0.25">
      <c r="A872">
        <v>-1.6943016637274999</v>
      </c>
      <c r="B872">
        <v>330.18060891037942</v>
      </c>
    </row>
    <row r="873" spans="1:2" x14ac:dyDescent="0.25">
      <c r="A873">
        <v>-1.7006221972686033</v>
      </c>
      <c r="B873">
        <v>330.33192570300338</v>
      </c>
    </row>
    <row r="874" spans="1:2" x14ac:dyDescent="0.25">
      <c r="A874">
        <v>-1.7066459710028909</v>
      </c>
      <c r="B874">
        <v>330.5248090060141</v>
      </c>
    </row>
    <row r="875" spans="1:2" x14ac:dyDescent="0.25">
      <c r="A875">
        <v>-1.7135144571438035</v>
      </c>
      <c r="B875">
        <v>330.75335690145607</v>
      </c>
    </row>
    <row r="876" spans="1:2" x14ac:dyDescent="0.25">
      <c r="A876">
        <v>-1.7203485085400141</v>
      </c>
      <c r="B876">
        <v>331.02127207247162</v>
      </c>
    </row>
    <row r="877" spans="1:2" x14ac:dyDescent="0.25">
      <c r="A877">
        <v>-1.721086830597091</v>
      </c>
      <c r="B877">
        <v>331.31098870535919</v>
      </c>
    </row>
    <row r="878" spans="1:2" x14ac:dyDescent="0.25">
      <c r="A878">
        <v>-1.7129373695551815</v>
      </c>
      <c r="B878">
        <v>331.60368555043209</v>
      </c>
    </row>
    <row r="879" spans="1:2" x14ac:dyDescent="0.25">
      <c r="A879">
        <v>-1.6902545575693211</v>
      </c>
      <c r="B879">
        <v>331.8504681611102</v>
      </c>
    </row>
    <row r="880" spans="1:2" x14ac:dyDescent="0.25">
      <c r="A880">
        <v>-1.6590708818038378</v>
      </c>
      <c r="B880">
        <v>332.06013977143124</v>
      </c>
    </row>
    <row r="881" spans="1:2" x14ac:dyDescent="0.25">
      <c r="A881">
        <v>-1.6259904576644255</v>
      </c>
      <c r="B881">
        <v>332.22031687825876</v>
      </c>
    </row>
    <row r="882" spans="1:2" x14ac:dyDescent="0.25">
      <c r="A882">
        <v>-1.596606049383074</v>
      </c>
      <c r="B882">
        <v>332.34128951660438</v>
      </c>
    </row>
    <row r="883" spans="1:2" x14ac:dyDescent="0.25">
      <c r="A883">
        <v>-1.5752106768991752</v>
      </c>
      <c r="B883">
        <v>332.41420124330426</v>
      </c>
    </row>
    <row r="884" spans="1:2" x14ac:dyDescent="0.25">
      <c r="A884">
        <v>-1.5654680672899906</v>
      </c>
      <c r="B884">
        <v>332.46438920538048</v>
      </c>
    </row>
    <row r="885" spans="1:2" x14ac:dyDescent="0.25">
      <c r="A885">
        <v>-1.5682715265600629</v>
      </c>
      <c r="B885">
        <v>332.48912050688256</v>
      </c>
    </row>
    <row r="886" spans="1:2" x14ac:dyDescent="0.25">
      <c r="A886">
        <v>-1.5785945313146177</v>
      </c>
      <c r="B886">
        <v>332.50112178511597</v>
      </c>
    </row>
    <row r="887" spans="1:2" x14ac:dyDescent="0.25">
      <c r="A887">
        <v>-1.588041479033744</v>
      </c>
      <c r="B887">
        <v>332.47978442424812</v>
      </c>
    </row>
    <row r="888" spans="1:2" x14ac:dyDescent="0.25">
      <c r="A888">
        <v>-1.587803009367456</v>
      </c>
      <c r="B888">
        <v>332.44474717154554</v>
      </c>
    </row>
    <row r="889" spans="1:2" x14ac:dyDescent="0.25">
      <c r="A889">
        <v>-1.5803780623607124</v>
      </c>
      <c r="B889">
        <v>332.37469731004251</v>
      </c>
    </row>
    <row r="890" spans="1:2" x14ac:dyDescent="0.25">
      <c r="A890">
        <v>-1.572501240030391</v>
      </c>
      <c r="B890">
        <v>332.28576051889655</v>
      </c>
    </row>
    <row r="891" spans="1:2" x14ac:dyDescent="0.25">
      <c r="A891">
        <v>-1.5733689506567254</v>
      </c>
      <c r="B891">
        <v>332.19003348513343</v>
      </c>
    </row>
    <row r="892" spans="1:2" x14ac:dyDescent="0.25">
      <c r="A892">
        <v>-1.5925086560709287</v>
      </c>
      <c r="B892">
        <v>332.09780299035424</v>
      </c>
    </row>
    <row r="893" spans="1:2" x14ac:dyDescent="0.25">
      <c r="A893">
        <v>-1.6332199524921187</v>
      </c>
      <c r="B893">
        <v>332.02771991087775</v>
      </c>
    </row>
    <row r="894" spans="1:2" x14ac:dyDescent="0.25">
      <c r="A894">
        <v>-1.689241714464095</v>
      </c>
      <c r="B894">
        <v>331.942650603836</v>
      </c>
    </row>
    <row r="895" spans="1:2" x14ac:dyDescent="0.25">
      <c r="A895">
        <v>-1.7515084988704919</v>
      </c>
      <c r="B895">
        <v>331.83617442154338</v>
      </c>
    </row>
    <row r="896" spans="1:2" x14ac:dyDescent="0.25">
      <c r="A896">
        <v>-1.8115216117255886</v>
      </c>
      <c r="B896">
        <v>331.68621855591283</v>
      </c>
    </row>
    <row r="897" spans="1:2" x14ac:dyDescent="0.25">
      <c r="A897">
        <v>-1.8682724432244624</v>
      </c>
      <c r="B897">
        <v>331.50475966409971</v>
      </c>
    </row>
    <row r="898" spans="1:2" x14ac:dyDescent="0.25">
      <c r="A898">
        <v>-1.91612492536401</v>
      </c>
      <c r="B898">
        <v>331.32373305841105</v>
      </c>
    </row>
    <row r="899" spans="1:2" x14ac:dyDescent="0.25">
      <c r="A899">
        <v>-1.956730027980494</v>
      </c>
      <c r="B899">
        <v>331.16281602921742</v>
      </c>
    </row>
    <row r="900" spans="1:2" x14ac:dyDescent="0.25">
      <c r="A900">
        <v>-1.9923343683118246</v>
      </c>
      <c r="B900">
        <v>331.05367741175877</v>
      </c>
    </row>
    <row r="901" spans="1:2" x14ac:dyDescent="0.25">
      <c r="A901">
        <v>-2.0274318733141317</v>
      </c>
      <c r="B901">
        <v>330.9946459628465</v>
      </c>
    </row>
    <row r="902" spans="1:2" x14ac:dyDescent="0.25">
      <c r="A902">
        <v>-2.0574476565772364</v>
      </c>
      <c r="B902">
        <v>330.98583659248328</v>
      </c>
    </row>
    <row r="903" spans="1:2" x14ac:dyDescent="0.25">
      <c r="A903">
        <v>-2.080298070717348</v>
      </c>
      <c r="B903">
        <v>330.99083595012422</v>
      </c>
    </row>
    <row r="904" spans="1:2" x14ac:dyDescent="0.25">
      <c r="A904">
        <v>-2.0895537019254289</v>
      </c>
      <c r="B904">
        <v>330.97522681834539</v>
      </c>
    </row>
    <row r="905" spans="1:2" x14ac:dyDescent="0.25">
      <c r="A905">
        <v>-2.0827846360111568</v>
      </c>
      <c r="B905">
        <v>330.93174440249362</v>
      </c>
    </row>
    <row r="906" spans="1:2" x14ac:dyDescent="0.25">
      <c r="A906">
        <v>-2.0596381211044235</v>
      </c>
      <c r="B906">
        <v>330.90152770189781</v>
      </c>
    </row>
    <row r="907" spans="1:2" x14ac:dyDescent="0.25">
      <c r="A907">
        <v>-2.0256285867287884</v>
      </c>
      <c r="B907">
        <v>330.91939432143943</v>
      </c>
    </row>
    <row r="908" spans="1:2" x14ac:dyDescent="0.25">
      <c r="A908">
        <v>-1.9829869104050994</v>
      </c>
      <c r="B908">
        <v>330.9808810415995</v>
      </c>
    </row>
    <row r="909" spans="1:2" x14ac:dyDescent="0.25">
      <c r="A909">
        <v>-1.9399029597199542</v>
      </c>
      <c r="B909">
        <v>331.07980878326907</v>
      </c>
    </row>
    <row r="910" spans="1:2" x14ac:dyDescent="0.25">
      <c r="A910">
        <v>-1.8989564650509911</v>
      </c>
      <c r="B910">
        <v>331.20222221133497</v>
      </c>
    </row>
    <row r="911" spans="1:2" x14ac:dyDescent="0.25">
      <c r="A911">
        <v>-1.8561414745806053</v>
      </c>
      <c r="B911">
        <v>331.33679603346803</v>
      </c>
    </row>
    <row r="912" spans="1:2" x14ac:dyDescent="0.25">
      <c r="A912">
        <v>-1.8081999773680935</v>
      </c>
      <c r="B912">
        <v>331.46221839260483</v>
      </c>
    </row>
    <row r="913" spans="1:2" x14ac:dyDescent="0.25">
      <c r="A913">
        <v>-1.7547551469136407</v>
      </c>
      <c r="B913">
        <v>331.56330636573131</v>
      </c>
    </row>
    <row r="914" spans="1:2" x14ac:dyDescent="0.25">
      <c r="A914">
        <v>-1.6993141799415803</v>
      </c>
      <c r="B914">
        <v>331.62248142874336</v>
      </c>
    </row>
    <row r="915" spans="1:2" x14ac:dyDescent="0.25">
      <c r="A915">
        <v>-1.6450590286163453</v>
      </c>
      <c r="B915">
        <v>331.63446383750619</v>
      </c>
    </row>
    <row r="916" spans="1:2" x14ac:dyDescent="0.25">
      <c r="A916">
        <v>-1.5913318456489614</v>
      </c>
      <c r="B916">
        <v>331.62634576197701</v>
      </c>
    </row>
    <row r="917" spans="1:2" x14ac:dyDescent="0.25">
      <c r="A917">
        <v>-1.5413843828359872</v>
      </c>
      <c r="B917">
        <v>331.59161722344146</v>
      </c>
    </row>
    <row r="918" spans="1:2" x14ac:dyDescent="0.25">
      <c r="A918">
        <v>-1.4986639396284345</v>
      </c>
      <c r="B918">
        <v>331.54688451893503</v>
      </c>
    </row>
    <row r="919" spans="1:2" x14ac:dyDescent="0.25">
      <c r="A919">
        <v>-1.4630639565068833</v>
      </c>
      <c r="B919">
        <v>331.4889514033668</v>
      </c>
    </row>
    <row r="920" spans="1:2" x14ac:dyDescent="0.25">
      <c r="A920">
        <v>-1.4309478188873959</v>
      </c>
      <c r="B920">
        <v>331.42295133188333</v>
      </c>
    </row>
    <row r="921" spans="1:2" x14ac:dyDescent="0.25">
      <c r="A921">
        <v>-1.4030307395888235</v>
      </c>
      <c r="B921">
        <v>331.35705846228575</v>
      </c>
    </row>
    <row r="922" spans="1:2" x14ac:dyDescent="0.25">
      <c r="A922">
        <v>-1.378213944223218</v>
      </c>
      <c r="B922">
        <v>331.29255517896803</v>
      </c>
    </row>
    <row r="923" spans="1:2" x14ac:dyDescent="0.25">
      <c r="A923">
        <v>-1.3591001637193036</v>
      </c>
      <c r="B923">
        <v>331.22647856829349</v>
      </c>
    </row>
    <row r="924" spans="1:2" x14ac:dyDescent="0.25">
      <c r="A924">
        <v>-1.3461524750552873</v>
      </c>
      <c r="B924">
        <v>331.17635134056138</v>
      </c>
    </row>
    <row r="925" spans="1:2" x14ac:dyDescent="0.25">
      <c r="A925">
        <v>-1.3390866822523442</v>
      </c>
      <c r="B925">
        <v>331.13084627250822</v>
      </c>
    </row>
    <row r="926" spans="1:2" x14ac:dyDescent="0.25">
      <c r="A926">
        <v>-1.3342964334758483</v>
      </c>
      <c r="B926">
        <v>331.05253857137643</v>
      </c>
    </row>
    <row r="927" spans="1:2" x14ac:dyDescent="0.25">
      <c r="A927">
        <v>-1.3347003245835125</v>
      </c>
      <c r="B927">
        <v>330.95349556791302</v>
      </c>
    </row>
    <row r="928" spans="1:2" x14ac:dyDescent="0.25">
      <c r="A928">
        <v>-1.3400813221489452</v>
      </c>
      <c r="B928">
        <v>330.84127033212218</v>
      </c>
    </row>
    <row r="929" spans="1:2" x14ac:dyDescent="0.25">
      <c r="A929">
        <v>-1.3482130086367148</v>
      </c>
      <c r="B929">
        <v>330.74114366365046</v>
      </c>
    </row>
    <row r="930" spans="1:2" x14ac:dyDescent="0.25">
      <c r="A930">
        <v>-1.3590483980183794</v>
      </c>
      <c r="B930">
        <v>330.64610081975627</v>
      </c>
    </row>
    <row r="931" spans="1:2" x14ac:dyDescent="0.25">
      <c r="A931">
        <v>-1.3729883288421709</v>
      </c>
      <c r="B931">
        <v>330.57008319988205</v>
      </c>
    </row>
    <row r="932" spans="1:2" x14ac:dyDescent="0.25">
      <c r="A932">
        <v>-1.3900042914298119</v>
      </c>
      <c r="B932">
        <v>330.5120029672438</v>
      </c>
    </row>
    <row r="933" spans="1:2" x14ac:dyDescent="0.25">
      <c r="A933">
        <v>-1.4104714295437559</v>
      </c>
      <c r="B933">
        <v>330.47088316670249</v>
      </c>
    </row>
    <row r="934" spans="1:2" x14ac:dyDescent="0.25">
      <c r="A934">
        <v>-1.4299894225161984</v>
      </c>
      <c r="B934">
        <v>330.46519996567037</v>
      </c>
    </row>
    <row r="935" spans="1:2" x14ac:dyDescent="0.25">
      <c r="A935">
        <v>-1.4493746637035492</v>
      </c>
      <c r="B935">
        <v>330.46730921370801</v>
      </c>
    </row>
    <row r="936" spans="1:2" x14ac:dyDescent="0.25">
      <c r="A936">
        <v>-1.4703434974600229</v>
      </c>
      <c r="B936">
        <v>330.50032495720757</v>
      </c>
    </row>
    <row r="937" spans="1:2" x14ac:dyDescent="0.25">
      <c r="A937">
        <v>-1.4955889394828517</v>
      </c>
      <c r="B937">
        <v>330.53981206269179</v>
      </c>
    </row>
    <row r="938" spans="1:2" x14ac:dyDescent="0.25">
      <c r="A938">
        <v>-1.5278037671778757</v>
      </c>
      <c r="B938">
        <v>330.58790662401589</v>
      </c>
    </row>
    <row r="939" spans="1:2" x14ac:dyDescent="0.25">
      <c r="A939">
        <v>-1.5656236872605727</v>
      </c>
      <c r="B939">
        <v>330.65239674868224</v>
      </c>
    </row>
    <row r="940" spans="1:2" x14ac:dyDescent="0.25">
      <c r="A940">
        <v>-1.6059824800945761</v>
      </c>
      <c r="B940">
        <v>330.68874703519566</v>
      </c>
    </row>
    <row r="941" spans="1:2" x14ac:dyDescent="0.25">
      <c r="A941">
        <v>-1.6494510602498911</v>
      </c>
      <c r="B941">
        <v>330.72231278226991</v>
      </c>
    </row>
    <row r="942" spans="1:2" x14ac:dyDescent="0.25">
      <c r="A942">
        <v>-1.7013552184915532</v>
      </c>
      <c r="B942">
        <v>330.74664277646065</v>
      </c>
    </row>
    <row r="943" spans="1:2" x14ac:dyDescent="0.25">
      <c r="A943">
        <v>-1.7608824364705336</v>
      </c>
      <c r="B943">
        <v>330.75355221932892</v>
      </c>
    </row>
    <row r="944" spans="1:2" x14ac:dyDescent="0.25">
      <c r="A944">
        <v>-1.8220906238343004</v>
      </c>
      <c r="B944">
        <v>330.73948504364012</v>
      </c>
    </row>
    <row r="945" spans="1:2" x14ac:dyDescent="0.25">
      <c r="A945">
        <v>-1.8830853416403401</v>
      </c>
      <c r="B945">
        <v>330.69453119927147</v>
      </c>
    </row>
    <row r="946" spans="1:2" x14ac:dyDescent="0.25">
      <c r="A946">
        <v>-1.9416353951713647</v>
      </c>
      <c r="B946">
        <v>330.60126315043357</v>
      </c>
    </row>
    <row r="947" spans="1:2" x14ac:dyDescent="0.25">
      <c r="A947">
        <v>-1.9994504185094579</v>
      </c>
      <c r="B947">
        <v>330.47772283270984</v>
      </c>
    </row>
    <row r="948" spans="1:2" x14ac:dyDescent="0.25">
      <c r="A948">
        <v>-2.0550440887601646</v>
      </c>
      <c r="B948">
        <v>330.32751792988</v>
      </c>
    </row>
    <row r="949" spans="1:2" x14ac:dyDescent="0.25">
      <c r="A949">
        <v>-2.107897979719235</v>
      </c>
      <c r="B949">
        <v>330.17755296536785</v>
      </c>
    </row>
    <row r="950" spans="1:2" x14ac:dyDescent="0.25">
      <c r="A950">
        <v>-2.1552899889541535</v>
      </c>
      <c r="B950">
        <v>330.02779045348916</v>
      </c>
    </row>
    <row r="951" spans="1:2" x14ac:dyDescent="0.25">
      <c r="A951">
        <v>-2.1974816791703877</v>
      </c>
      <c r="B951">
        <v>329.86282379480519</v>
      </c>
    </row>
    <row r="952" spans="1:2" x14ac:dyDescent="0.25">
      <c r="A952">
        <v>-2.2374639283509059</v>
      </c>
      <c r="B952">
        <v>329.69511640827676</v>
      </c>
    </row>
    <row r="953" spans="1:2" x14ac:dyDescent="0.25">
      <c r="A953">
        <v>-2.2806773836592096</v>
      </c>
      <c r="B953">
        <v>329.54179840450649</v>
      </c>
    </row>
    <row r="954" spans="1:2" x14ac:dyDescent="0.25">
      <c r="A954">
        <v>-2.3325434540296892</v>
      </c>
      <c r="B954">
        <v>329.42109520704025</v>
      </c>
    </row>
    <row r="955" spans="1:2" x14ac:dyDescent="0.25">
      <c r="A955">
        <v>-2.3889835587102755</v>
      </c>
      <c r="B955">
        <v>329.32396998874077</v>
      </c>
    </row>
    <row r="956" spans="1:2" x14ac:dyDescent="0.25">
      <c r="A956">
        <v>-2.4483432371430465</v>
      </c>
      <c r="B956">
        <v>329.24355652488356</v>
      </c>
    </row>
    <row r="957" spans="1:2" x14ac:dyDescent="0.25">
      <c r="A957">
        <v>-2.5045165208358218</v>
      </c>
      <c r="B957">
        <v>329.1744704574287</v>
      </c>
    </row>
    <row r="958" spans="1:2" x14ac:dyDescent="0.25">
      <c r="A958">
        <v>-2.5530081753118883</v>
      </c>
      <c r="B958">
        <v>329.10439908001996</v>
      </c>
    </row>
    <row r="959" spans="1:2" x14ac:dyDescent="0.25">
      <c r="A959">
        <v>-2.5845693056959087</v>
      </c>
      <c r="B959">
        <v>329.02222641427522</v>
      </c>
    </row>
    <row r="960" spans="1:2" x14ac:dyDescent="0.25">
      <c r="A960">
        <v>-2.5970373189864668</v>
      </c>
      <c r="B960">
        <v>328.95344839955607</v>
      </c>
    </row>
    <row r="961" spans="1:2" x14ac:dyDescent="0.25">
      <c r="A961">
        <v>-2.5941239609937328</v>
      </c>
      <c r="B961">
        <v>328.91240103722242</v>
      </c>
    </row>
    <row r="962" spans="1:2" x14ac:dyDescent="0.25">
      <c r="A962">
        <v>-2.5829868509875538</v>
      </c>
      <c r="B962">
        <v>328.89864701915138</v>
      </c>
    </row>
    <row r="963" spans="1:2" x14ac:dyDescent="0.25">
      <c r="A963">
        <v>-2.5707329312620026</v>
      </c>
      <c r="B963">
        <v>328.91599031668738</v>
      </c>
    </row>
    <row r="964" spans="1:2" x14ac:dyDescent="0.25">
      <c r="A964">
        <v>-2.5593017146368826</v>
      </c>
      <c r="B964">
        <v>328.93984038559176</v>
      </c>
    </row>
    <row r="965" spans="1:2" x14ac:dyDescent="0.25">
      <c r="A965">
        <v>-2.5457307145621999</v>
      </c>
      <c r="B965">
        <v>328.97175373383396</v>
      </c>
    </row>
    <row r="966" spans="1:2" x14ac:dyDescent="0.25">
      <c r="A966">
        <v>-2.5299533478462997</v>
      </c>
      <c r="B966">
        <v>328.97929075155645</v>
      </c>
    </row>
    <row r="967" spans="1:2" x14ac:dyDescent="0.25">
      <c r="A967">
        <v>-2.507233481059159</v>
      </c>
      <c r="B967">
        <v>328.99582494416404</v>
      </c>
    </row>
    <row r="968" spans="1:2" x14ac:dyDescent="0.25">
      <c r="A968">
        <v>-2.4753394451717594</v>
      </c>
      <c r="B968">
        <v>329.02571136799043</v>
      </c>
    </row>
    <row r="969" spans="1:2" x14ac:dyDescent="0.25">
      <c r="A969">
        <v>-2.4337580472623919</v>
      </c>
      <c r="B969">
        <v>329.083685341261</v>
      </c>
    </row>
    <row r="970" spans="1:2" x14ac:dyDescent="0.25">
      <c r="A970">
        <v>-2.3854958432980533</v>
      </c>
      <c r="B970">
        <v>329.16238804673134</v>
      </c>
    </row>
    <row r="971" spans="1:2" x14ac:dyDescent="0.25">
      <c r="A971">
        <v>-2.3354462718874487</v>
      </c>
      <c r="B971">
        <v>329.2375830882192</v>
      </c>
    </row>
    <row r="972" spans="1:2" x14ac:dyDescent="0.25">
      <c r="A972">
        <v>-2.2876971139608924</v>
      </c>
      <c r="B972">
        <v>329.32161560321595</v>
      </c>
    </row>
    <row r="973" spans="1:2" x14ac:dyDescent="0.25">
      <c r="A973">
        <v>-2.2445871697273443</v>
      </c>
      <c r="B973">
        <v>329.41789505602293</v>
      </c>
    </row>
    <row r="974" spans="1:2" x14ac:dyDescent="0.25">
      <c r="A974">
        <v>-2.2093502502397127</v>
      </c>
      <c r="B974">
        <v>329.51620246175514</v>
      </c>
    </row>
    <row r="975" spans="1:2" x14ac:dyDescent="0.25">
      <c r="A975">
        <v>-2.1791398089206235</v>
      </c>
      <c r="B975">
        <v>329.60135288642283</v>
      </c>
    </row>
    <row r="976" spans="1:2" x14ac:dyDescent="0.25">
      <c r="A976">
        <v>-2.1542958826115366</v>
      </c>
      <c r="B976">
        <v>329.70164424351094</v>
      </c>
    </row>
    <row r="977" spans="1:2" x14ac:dyDescent="0.25">
      <c r="A977">
        <v>-2.1354774705869719</v>
      </c>
      <c r="B977">
        <v>329.80530741135641</v>
      </c>
    </row>
    <row r="978" spans="1:2" x14ac:dyDescent="0.25">
      <c r="A978">
        <v>-2.1266470251137037</v>
      </c>
      <c r="B978">
        <v>329.8881944685894</v>
      </c>
    </row>
    <row r="979" spans="1:2" x14ac:dyDescent="0.25">
      <c r="A979">
        <v>-2.1267734970636427</v>
      </c>
      <c r="B979">
        <v>329.92895928711135</v>
      </c>
    </row>
    <row r="980" spans="1:2" x14ac:dyDescent="0.25">
      <c r="A980">
        <v>-2.1386996200630617</v>
      </c>
      <c r="B980">
        <v>329.89669266839553</v>
      </c>
    </row>
    <row r="981" spans="1:2" x14ac:dyDescent="0.25">
      <c r="A981">
        <v>-2.1656172625489192</v>
      </c>
      <c r="B981">
        <v>329.81541423698451</v>
      </c>
    </row>
    <row r="982" spans="1:2" x14ac:dyDescent="0.25">
      <c r="A982">
        <v>-2.2022465418239703</v>
      </c>
      <c r="B982">
        <v>329.69700029543787</v>
      </c>
    </row>
    <row r="983" spans="1:2" x14ac:dyDescent="0.25">
      <c r="A983">
        <v>-2.2398225326050678</v>
      </c>
      <c r="B983">
        <v>329.56012705975121</v>
      </c>
    </row>
    <row r="984" spans="1:2" x14ac:dyDescent="0.25">
      <c r="A984">
        <v>-2.2767803869452128</v>
      </c>
      <c r="B984">
        <v>329.41982504433184</v>
      </c>
    </row>
    <row r="985" spans="1:2" x14ac:dyDescent="0.25">
      <c r="A985">
        <v>-2.3127403531783033</v>
      </c>
      <c r="B985">
        <v>329.2985041146398</v>
      </c>
    </row>
    <row r="986" spans="1:2" x14ac:dyDescent="0.25">
      <c r="A986">
        <v>-2.3454589299601696</v>
      </c>
      <c r="B986">
        <v>329.18996667359301</v>
      </c>
    </row>
    <row r="987" spans="1:2" x14ac:dyDescent="0.25">
      <c r="A987">
        <v>-2.3757288565067616</v>
      </c>
      <c r="B987">
        <v>329.07432411120658</v>
      </c>
    </row>
    <row r="988" spans="1:2" x14ac:dyDescent="0.25">
      <c r="A988">
        <v>-2.4036447383880004</v>
      </c>
      <c r="B988">
        <v>328.95802053630297</v>
      </c>
    </row>
    <row r="989" spans="1:2" x14ac:dyDescent="0.25">
      <c r="A989">
        <v>-2.4259657677747977</v>
      </c>
      <c r="B989">
        <v>328.85182875937886</v>
      </c>
    </row>
    <row r="990" spans="1:2" x14ac:dyDescent="0.25">
      <c r="A990">
        <v>-2.439965520492235</v>
      </c>
      <c r="B990">
        <v>328.761155546878</v>
      </c>
    </row>
    <row r="991" spans="1:2" x14ac:dyDescent="0.25">
      <c r="A991">
        <v>-2.4418545675601391</v>
      </c>
      <c r="B991">
        <v>328.68132311313042</v>
      </c>
    </row>
    <row r="992" spans="1:2" x14ac:dyDescent="0.25">
      <c r="A992">
        <v>-2.4320652900966406</v>
      </c>
      <c r="B992">
        <v>328.59857829053345</v>
      </c>
    </row>
    <row r="993" spans="1:2" x14ac:dyDescent="0.25">
      <c r="A993">
        <v>-2.4105455910468963</v>
      </c>
      <c r="B993">
        <v>328.53530401233849</v>
      </c>
    </row>
    <row r="994" spans="1:2" x14ac:dyDescent="0.25">
      <c r="A994">
        <v>-2.3791270623726741</v>
      </c>
      <c r="B994">
        <v>328.48959897009541</v>
      </c>
    </row>
    <row r="995" spans="1:2" x14ac:dyDescent="0.25">
      <c r="A995">
        <v>-2.3435048091259505</v>
      </c>
      <c r="B995">
        <v>328.47656166884741</v>
      </c>
    </row>
    <row r="996" spans="1:2" x14ac:dyDescent="0.25">
      <c r="A996">
        <v>-2.309016163378367</v>
      </c>
      <c r="B996">
        <v>328.49524050856968</v>
      </c>
    </row>
    <row r="997" spans="1:2" x14ac:dyDescent="0.25">
      <c r="A997">
        <v>-2.2806199888181782</v>
      </c>
      <c r="B997">
        <v>328.54011532934328</v>
      </c>
    </row>
    <row r="998" spans="1:2" x14ac:dyDescent="0.25">
      <c r="A998">
        <v>-2.2578928451451392</v>
      </c>
      <c r="B998">
        <v>328.59914516234403</v>
      </c>
    </row>
    <row r="999" spans="1:2" x14ac:dyDescent="0.25">
      <c r="A999">
        <v>-2.2462921122341455</v>
      </c>
      <c r="B999">
        <v>328.69539166487107</v>
      </c>
    </row>
    <row r="1000" spans="1:2" x14ac:dyDescent="0.25">
      <c r="A1000">
        <v>-2.2447317880959718</v>
      </c>
      <c r="B1000">
        <v>328.80131923064539</v>
      </c>
    </row>
    <row r="1001" spans="1:2" x14ac:dyDescent="0.25">
      <c r="A1001">
        <v>-2.2551767419426056</v>
      </c>
      <c r="B1001">
        <v>328.89743823019398</v>
      </c>
    </row>
    <row r="1002" spans="1:2" x14ac:dyDescent="0.25">
      <c r="A1002">
        <v>-2.2708369627455003</v>
      </c>
      <c r="B1002">
        <v>328.98502864085179</v>
      </c>
    </row>
    <row r="1003" spans="1:2" x14ac:dyDescent="0.25">
      <c r="A1003">
        <v>-2.2901029095230707</v>
      </c>
      <c r="B1003">
        <v>329.04836684847737</v>
      </c>
    </row>
    <row r="1004" spans="1:2" x14ac:dyDescent="0.25">
      <c r="A1004">
        <v>-2.3040198767199223</v>
      </c>
      <c r="B1004">
        <v>329.07968780744318</v>
      </c>
    </row>
    <row r="1005" spans="1:2" x14ac:dyDescent="0.25">
      <c r="A1005">
        <v>-2.3128003863345117</v>
      </c>
      <c r="B1005">
        <v>329.07990886513068</v>
      </c>
    </row>
    <row r="1006" spans="1:2" x14ac:dyDescent="0.25">
      <c r="A1006">
        <v>-2.3199733581613309</v>
      </c>
      <c r="B1006">
        <v>329.0763221982819</v>
      </c>
    </row>
    <row r="1007" spans="1:2" x14ac:dyDescent="0.25">
      <c r="A1007">
        <v>-2.3303088893144102</v>
      </c>
      <c r="B1007">
        <v>329.05743969276381</v>
      </c>
    </row>
    <row r="1008" spans="1:2" x14ac:dyDescent="0.25">
      <c r="A1008">
        <v>-2.3501070801913189</v>
      </c>
      <c r="B1008">
        <v>329.07126039285907</v>
      </c>
    </row>
    <row r="1009" spans="1:2" x14ac:dyDescent="0.25">
      <c r="A1009">
        <v>-2.3748551080727967</v>
      </c>
      <c r="B1009">
        <v>329.11364026853192</v>
      </c>
    </row>
    <row r="1010" spans="1:2" x14ac:dyDescent="0.25">
      <c r="A1010">
        <v>-2.4004416164115039</v>
      </c>
      <c r="B1010">
        <v>329.17890365978201</v>
      </c>
    </row>
    <row r="1011" spans="1:2" x14ac:dyDescent="0.25">
      <c r="A1011">
        <v>-2.4210605683855246</v>
      </c>
      <c r="B1011">
        <v>329.24876850989278</v>
      </c>
    </row>
    <row r="1012" spans="1:2" x14ac:dyDescent="0.25">
      <c r="A1012">
        <v>-2.428680994345203</v>
      </c>
      <c r="B1012">
        <v>329.31447396862558</v>
      </c>
    </row>
    <row r="1013" spans="1:2" x14ac:dyDescent="0.25">
      <c r="A1013">
        <v>-2.42317121065454</v>
      </c>
      <c r="B1013">
        <v>329.38213563619524</v>
      </c>
    </row>
    <row r="1014" spans="1:2" x14ac:dyDescent="0.25">
      <c r="A1014">
        <v>-2.412506575348051</v>
      </c>
      <c r="B1014">
        <v>329.45921023144439</v>
      </c>
    </row>
    <row r="1015" spans="1:2" x14ac:dyDescent="0.25">
      <c r="A1015">
        <v>-2.4081534024318434</v>
      </c>
      <c r="B1015">
        <v>329.56167764275926</v>
      </c>
    </row>
    <row r="1016" spans="1:2" x14ac:dyDescent="0.25">
      <c r="A1016">
        <v>-2.4176482597670348</v>
      </c>
      <c r="B1016">
        <v>329.7141234360102</v>
      </c>
    </row>
    <row r="1017" spans="1:2" x14ac:dyDescent="0.25">
      <c r="A1017">
        <v>-2.4439991565097525</v>
      </c>
      <c r="B1017">
        <v>329.91660589904319</v>
      </c>
    </row>
    <row r="1018" spans="1:2" x14ac:dyDescent="0.25">
      <c r="A1018">
        <v>-2.4812221092753126</v>
      </c>
      <c r="B1018">
        <v>330.11955095675586</v>
      </c>
    </row>
    <row r="1019" spans="1:2" x14ac:dyDescent="0.25">
      <c r="A1019">
        <v>-2.5219170192424341</v>
      </c>
      <c r="B1019">
        <v>330.27965684827996</v>
      </c>
    </row>
    <row r="1020" spans="1:2" x14ac:dyDescent="0.25">
      <c r="A1020">
        <v>-2.5557712437083486</v>
      </c>
      <c r="B1020">
        <v>330.3874939072486</v>
      </c>
    </row>
    <row r="1021" spans="1:2" x14ac:dyDescent="0.25">
      <c r="A1021">
        <v>-2.578687136487241</v>
      </c>
      <c r="B1021">
        <v>330.45178835470068</v>
      </c>
    </row>
    <row r="1022" spans="1:2" x14ac:dyDescent="0.25">
      <c r="A1022">
        <v>-2.5850023409224772</v>
      </c>
      <c r="B1022">
        <v>330.48178200523944</v>
      </c>
    </row>
    <row r="1023" spans="1:2" x14ac:dyDescent="0.25">
      <c r="A1023">
        <v>-2.5762434062268604</v>
      </c>
      <c r="B1023">
        <v>330.49117082879229</v>
      </c>
    </row>
    <row r="1024" spans="1:2" x14ac:dyDescent="0.25">
      <c r="A1024">
        <v>-2.5530965373116219</v>
      </c>
      <c r="B1024">
        <v>330.45677908091403</v>
      </c>
    </row>
    <row r="1025" spans="1:2" x14ac:dyDescent="0.25">
      <c r="A1025">
        <v>-2.5231970279279783</v>
      </c>
      <c r="B1025">
        <v>330.3732303971974</v>
      </c>
    </row>
    <row r="1026" spans="1:2" x14ac:dyDescent="0.25">
      <c r="A1026">
        <v>-2.4944843977185283</v>
      </c>
      <c r="B1026">
        <v>330.2398155777114</v>
      </c>
    </row>
    <row r="1027" spans="1:2" x14ac:dyDescent="0.25">
      <c r="A1027">
        <v>-2.4722338225384521</v>
      </c>
      <c r="B1027">
        <v>330.11396564133543</v>
      </c>
    </row>
    <row r="1028" spans="1:2" x14ac:dyDescent="0.25">
      <c r="A1028">
        <v>-2.4572284976919354</v>
      </c>
      <c r="B1028">
        <v>330.02361619397527</v>
      </c>
    </row>
    <row r="1029" spans="1:2" x14ac:dyDescent="0.25">
      <c r="A1029">
        <v>-2.4471678255955172</v>
      </c>
      <c r="B1029">
        <v>329.98388779982628</v>
      </c>
    </row>
    <row r="1030" spans="1:2" x14ac:dyDescent="0.25">
      <c r="A1030">
        <v>-2.434867090819874</v>
      </c>
      <c r="B1030">
        <v>330.00388327432739</v>
      </c>
    </row>
    <row r="1031" spans="1:2" x14ac:dyDescent="0.25">
      <c r="A1031">
        <v>-2.4127716292642121</v>
      </c>
      <c r="B1031">
        <v>330.06331190750575</v>
      </c>
    </row>
    <row r="1032" spans="1:2" x14ac:dyDescent="0.25">
      <c r="A1032">
        <v>-2.3811455714026866</v>
      </c>
      <c r="B1032">
        <v>330.15476420276497</v>
      </c>
    </row>
    <row r="1033" spans="1:2" x14ac:dyDescent="0.25">
      <c r="A1033">
        <v>-2.3423212538643527</v>
      </c>
      <c r="B1033">
        <v>330.24812075610362</v>
      </c>
    </row>
    <row r="1034" spans="1:2" x14ac:dyDescent="0.25">
      <c r="A1034">
        <v>-2.3009469159025904</v>
      </c>
      <c r="B1034">
        <v>330.33420203694186</v>
      </c>
    </row>
    <row r="1035" spans="1:2" x14ac:dyDescent="0.25">
      <c r="A1035">
        <v>-2.2619812979301304</v>
      </c>
      <c r="B1035">
        <v>330.43507046890414</v>
      </c>
    </row>
    <row r="1036" spans="1:2" x14ac:dyDescent="0.25">
      <c r="A1036">
        <v>-2.2290056137384942</v>
      </c>
      <c r="B1036">
        <v>330.53885342457647</v>
      </c>
    </row>
    <row r="1037" spans="1:2" x14ac:dyDescent="0.25">
      <c r="A1037">
        <v>-2.2062522339275623</v>
      </c>
      <c r="B1037">
        <v>330.63429525250598</v>
      </c>
    </row>
    <row r="1038" spans="1:2" x14ac:dyDescent="0.25">
      <c r="A1038">
        <v>-2.1913655187670567</v>
      </c>
      <c r="B1038">
        <v>330.68884013704616</v>
      </c>
    </row>
    <row r="1039" spans="1:2" x14ac:dyDescent="0.25">
      <c r="A1039">
        <v>-2.1799766637743985</v>
      </c>
      <c r="B1039">
        <v>330.70382120818027</v>
      </c>
    </row>
    <row r="1040" spans="1:2" x14ac:dyDescent="0.25">
      <c r="A1040">
        <v>-2.1692264043892435</v>
      </c>
      <c r="B1040">
        <v>330.68804932842824</v>
      </c>
    </row>
    <row r="1041" spans="1:2" x14ac:dyDescent="0.25">
      <c r="A1041">
        <v>-2.1596255825702042</v>
      </c>
      <c r="B1041">
        <v>330.660893629584</v>
      </c>
    </row>
    <row r="1042" spans="1:2" x14ac:dyDescent="0.25">
      <c r="A1042">
        <v>-2.1505405660137238</v>
      </c>
      <c r="B1042">
        <v>330.62273736494956</v>
      </c>
    </row>
    <row r="1043" spans="1:2" x14ac:dyDescent="0.25">
      <c r="A1043">
        <v>-2.1417039517082417</v>
      </c>
      <c r="B1043">
        <v>330.59904672354492</v>
      </c>
    </row>
    <row r="1044" spans="1:2" x14ac:dyDescent="0.25">
      <c r="A1044">
        <v>-2.1321564291239246</v>
      </c>
      <c r="B1044">
        <v>330.59575997043413</v>
      </c>
    </row>
    <row r="1045" spans="1:2" x14ac:dyDescent="0.25">
      <c r="A1045">
        <v>-2.1232473836052193</v>
      </c>
      <c r="B1045">
        <v>330.60186986247004</v>
      </c>
    </row>
    <row r="1046" spans="1:2" x14ac:dyDescent="0.25">
      <c r="A1046">
        <v>-2.1151372751062167</v>
      </c>
      <c r="B1046">
        <v>330.60629816738526</v>
      </c>
    </row>
    <row r="1047" spans="1:2" x14ac:dyDescent="0.25">
      <c r="A1047">
        <v>-2.106262445973496</v>
      </c>
      <c r="B1047">
        <v>330.62251110133553</v>
      </c>
    </row>
    <row r="1048" spans="1:2" x14ac:dyDescent="0.25">
      <c r="A1048">
        <v>-2.0962677317057472</v>
      </c>
      <c r="B1048">
        <v>330.64523135349185</v>
      </c>
    </row>
    <row r="1049" spans="1:2" x14ac:dyDescent="0.25">
      <c r="A1049">
        <v>-2.0878794093724591</v>
      </c>
      <c r="B1049">
        <v>330.67955894011209</v>
      </c>
    </row>
    <row r="1050" spans="1:2" x14ac:dyDescent="0.25">
      <c r="A1050">
        <v>-2.0800947828194096</v>
      </c>
      <c r="B1050">
        <v>330.71506658866105</v>
      </c>
    </row>
    <row r="1051" spans="1:2" x14ac:dyDescent="0.25">
      <c r="A1051">
        <v>-2.0740588736907148</v>
      </c>
      <c r="B1051">
        <v>330.78063399664228</v>
      </c>
    </row>
    <row r="1052" spans="1:2" x14ac:dyDescent="0.25">
      <c r="A1052">
        <v>-2.0676727319775563</v>
      </c>
      <c r="B1052">
        <v>330.86281862720995</v>
      </c>
    </row>
    <row r="1053" spans="1:2" x14ac:dyDescent="0.25">
      <c r="A1053">
        <v>-2.0616482317460054</v>
      </c>
      <c r="B1053">
        <v>330.96086427770456</v>
      </c>
    </row>
    <row r="1054" spans="1:2" x14ac:dyDescent="0.25">
      <c r="A1054">
        <v>-2.0558456919390546</v>
      </c>
      <c r="B1054">
        <v>331.07006101563906</v>
      </c>
    </row>
    <row r="1055" spans="1:2" x14ac:dyDescent="0.25">
      <c r="A1055">
        <v>-2.0420126409012838</v>
      </c>
      <c r="B1055">
        <v>331.20157868180155</v>
      </c>
    </row>
    <row r="1056" spans="1:2" x14ac:dyDescent="0.25">
      <c r="A1056">
        <v>-2.0213283198907037</v>
      </c>
      <c r="B1056">
        <v>331.33531503374138</v>
      </c>
    </row>
    <row r="1057" spans="1:2" x14ac:dyDescent="0.25">
      <c r="A1057">
        <v>-1.9915045831591491</v>
      </c>
      <c r="B1057">
        <v>331.43499738357775</v>
      </c>
    </row>
    <row r="1058" spans="1:2" x14ac:dyDescent="0.25">
      <c r="A1058">
        <v>-1.9467992385761961</v>
      </c>
      <c r="B1058">
        <v>331.49677878011761</v>
      </c>
    </row>
    <row r="1059" spans="1:2" x14ac:dyDescent="0.25">
      <c r="A1059">
        <v>-1.8861350952245346</v>
      </c>
      <c r="B1059">
        <v>331.52239720714226</v>
      </c>
    </row>
    <row r="1060" spans="1:2" x14ac:dyDescent="0.25">
      <c r="A1060">
        <v>-1.8131747990310361</v>
      </c>
      <c r="B1060">
        <v>331.53552451849714</v>
      </c>
    </row>
    <row r="1061" spans="1:2" x14ac:dyDescent="0.25">
      <c r="A1061">
        <v>-1.7326281061442352</v>
      </c>
      <c r="B1061">
        <v>331.55033921226817</v>
      </c>
    </row>
    <row r="1062" spans="1:2" x14ac:dyDescent="0.25">
      <c r="A1062">
        <v>-1.6483604083188077</v>
      </c>
      <c r="B1062">
        <v>331.58814418834004</v>
      </c>
    </row>
    <row r="1063" spans="1:2" x14ac:dyDescent="0.25">
      <c r="A1063">
        <v>-1.5709309873955677</v>
      </c>
      <c r="B1063">
        <v>331.6533188520803</v>
      </c>
    </row>
    <row r="1064" spans="1:2" x14ac:dyDescent="0.25">
      <c r="A1064">
        <v>-1.5014275093899747</v>
      </c>
      <c r="B1064">
        <v>331.75329788883522</v>
      </c>
    </row>
    <row r="1065" spans="1:2" x14ac:dyDescent="0.25">
      <c r="A1065">
        <v>-1.4414929772031586</v>
      </c>
      <c r="B1065">
        <v>331.87918610157499</v>
      </c>
    </row>
    <row r="1066" spans="1:2" x14ac:dyDescent="0.25">
      <c r="A1066">
        <v>-1.3889847928276211</v>
      </c>
      <c r="B1066">
        <v>332.00065063402678</v>
      </c>
    </row>
    <row r="1067" spans="1:2" x14ac:dyDescent="0.25">
      <c r="A1067">
        <v>-1.3455112338360971</v>
      </c>
      <c r="B1067">
        <v>332.08553702060499</v>
      </c>
    </row>
    <row r="1068" spans="1:2" x14ac:dyDescent="0.25">
      <c r="A1068">
        <v>-1.3184810393035684</v>
      </c>
      <c r="B1068">
        <v>332.10136297310032</v>
      </c>
    </row>
    <row r="1069" spans="1:2" x14ac:dyDescent="0.25">
      <c r="A1069">
        <v>-1.3084156921267529</v>
      </c>
      <c r="B1069">
        <v>332.06246041958133</v>
      </c>
    </row>
    <row r="1070" spans="1:2" x14ac:dyDescent="0.25">
      <c r="A1070">
        <v>-1.3134167192001873</v>
      </c>
      <c r="B1070">
        <v>332.0046480920301</v>
      </c>
    </row>
    <row r="1071" spans="1:2" x14ac:dyDescent="0.25">
      <c r="A1071">
        <v>-1.3305282178752744</v>
      </c>
      <c r="B1071">
        <v>331.94515510174375</v>
      </c>
    </row>
    <row r="1072" spans="1:2" x14ac:dyDescent="0.25">
      <c r="A1072">
        <v>-1.3518791290936032</v>
      </c>
      <c r="B1072">
        <v>331.88439575364868</v>
      </c>
    </row>
    <row r="1073" spans="1:2" x14ac:dyDescent="0.25">
      <c r="A1073">
        <v>-1.3785047259460805</v>
      </c>
      <c r="B1073">
        <v>331.79889971009339</v>
      </c>
    </row>
    <row r="1074" spans="1:2" x14ac:dyDescent="0.25">
      <c r="A1074">
        <v>-1.4054437628505292</v>
      </c>
      <c r="B1074">
        <v>331.69335725866466</v>
      </c>
    </row>
    <row r="1075" spans="1:2" x14ac:dyDescent="0.25">
      <c r="A1075">
        <v>-1.4299059389356106</v>
      </c>
      <c r="B1075">
        <v>331.55937381436547</v>
      </c>
    </row>
    <row r="1076" spans="1:2" x14ac:dyDescent="0.25">
      <c r="A1076">
        <v>-1.4499563662381492</v>
      </c>
      <c r="B1076">
        <v>331.40628259973869</v>
      </c>
    </row>
    <row r="1077" spans="1:2" x14ac:dyDescent="0.25">
      <c r="A1077">
        <v>-1.4635052413954199</v>
      </c>
      <c r="B1077">
        <v>331.23973613607103</v>
      </c>
    </row>
    <row r="1078" spans="1:2" x14ac:dyDescent="0.25">
      <c r="A1078">
        <v>-1.4670127574118046</v>
      </c>
      <c r="B1078">
        <v>331.06660052861201</v>
      </c>
    </row>
    <row r="1079" spans="1:2" x14ac:dyDescent="0.25">
      <c r="A1079">
        <v>-1.4592330503903062</v>
      </c>
      <c r="B1079">
        <v>330.88167101588692</v>
      </c>
    </row>
    <row r="1080" spans="1:2" x14ac:dyDescent="0.25">
      <c r="A1080">
        <v>-1.439345018705525</v>
      </c>
      <c r="B1080">
        <v>330.68955271655057</v>
      </c>
    </row>
    <row r="1081" spans="1:2" x14ac:dyDescent="0.25">
      <c r="A1081">
        <v>-1.4163339434010984</v>
      </c>
      <c r="B1081">
        <v>330.52022136533969</v>
      </c>
    </row>
    <row r="1082" spans="1:2" x14ac:dyDescent="0.25">
      <c r="A1082">
        <v>-1.3950976799218067</v>
      </c>
      <c r="B1082">
        <v>330.38727530554445</v>
      </c>
    </row>
    <row r="1083" spans="1:2" x14ac:dyDescent="0.25">
      <c r="A1083">
        <v>-1.3796485586297085</v>
      </c>
      <c r="B1083">
        <v>330.30325023910535</v>
      </c>
    </row>
    <row r="1084" spans="1:2" x14ac:dyDescent="0.25">
      <c r="A1084">
        <v>-1.3686246317315296</v>
      </c>
      <c r="B1084">
        <v>330.26851410123015</v>
      </c>
    </row>
    <row r="1085" spans="1:2" x14ac:dyDescent="0.25">
      <c r="A1085">
        <v>-1.3616460539946993</v>
      </c>
      <c r="B1085">
        <v>330.27305838160805</v>
      </c>
    </row>
    <row r="1086" spans="1:2" x14ac:dyDescent="0.25">
      <c r="A1086">
        <v>-1.3576332356212146</v>
      </c>
      <c r="B1086">
        <v>330.29241990385441</v>
      </c>
    </row>
    <row r="1087" spans="1:2" x14ac:dyDescent="0.25">
      <c r="A1087">
        <v>-1.3562675360617344</v>
      </c>
      <c r="B1087">
        <v>330.3258486487631</v>
      </c>
    </row>
    <row r="1088" spans="1:2" x14ac:dyDescent="0.25">
      <c r="A1088">
        <v>-1.3557409459681629</v>
      </c>
      <c r="B1088">
        <v>330.35176690430433</v>
      </c>
    </row>
    <row r="1089" spans="1:2" x14ac:dyDescent="0.25">
      <c r="A1089">
        <v>-1.3582177721607147</v>
      </c>
      <c r="B1089">
        <v>330.36581848028436</v>
      </c>
    </row>
    <row r="1090" spans="1:2" x14ac:dyDescent="0.25">
      <c r="A1090">
        <v>-1.3656893072010907</v>
      </c>
      <c r="B1090">
        <v>330.37679691045668</v>
      </c>
    </row>
    <row r="1091" spans="1:2" x14ac:dyDescent="0.25">
      <c r="A1091">
        <v>-1.3811465542016483</v>
      </c>
      <c r="B1091">
        <v>330.39927993537913</v>
      </c>
    </row>
    <row r="1092" spans="1:2" x14ac:dyDescent="0.25">
      <c r="A1092">
        <v>-1.4017875597921772</v>
      </c>
      <c r="B1092">
        <v>330.43524013765568</v>
      </c>
    </row>
    <row r="1093" spans="1:2" x14ac:dyDescent="0.25">
      <c r="A1093">
        <v>-1.4251150012018334</v>
      </c>
      <c r="B1093">
        <v>330.49237259284632</v>
      </c>
    </row>
    <row r="1094" spans="1:2" x14ac:dyDescent="0.25">
      <c r="A1094">
        <v>-1.4460533534458362</v>
      </c>
      <c r="B1094">
        <v>330.59793182563976</v>
      </c>
    </row>
    <row r="1095" spans="1:2" x14ac:dyDescent="0.25">
      <c r="A1095">
        <v>-1.4556251770518833</v>
      </c>
      <c r="B1095">
        <v>330.74547745740244</v>
      </c>
    </row>
    <row r="1096" spans="1:2" x14ac:dyDescent="0.25">
      <c r="A1096">
        <v>-1.4550562489761754</v>
      </c>
      <c r="B1096">
        <v>330.88684458490798</v>
      </c>
    </row>
    <row r="1097" spans="1:2" x14ac:dyDescent="0.25">
      <c r="A1097">
        <v>-1.4434518949541613</v>
      </c>
      <c r="B1097">
        <v>330.98570582474349</v>
      </c>
    </row>
    <row r="1098" spans="1:2" x14ac:dyDescent="0.25">
      <c r="A1098">
        <v>-1.4293309737822011</v>
      </c>
      <c r="B1098">
        <v>331.03968043094176</v>
      </c>
    </row>
    <row r="1099" spans="1:2" x14ac:dyDescent="0.25">
      <c r="A1099">
        <v>-1.4154548388430561</v>
      </c>
      <c r="B1099">
        <v>331.05198466063092</v>
      </c>
    </row>
    <row r="1100" spans="1:2" x14ac:dyDescent="0.25">
      <c r="A1100">
        <v>-1.4053091002508475</v>
      </c>
      <c r="B1100">
        <v>331.02826729486355</v>
      </c>
    </row>
    <row r="1101" spans="1:2" x14ac:dyDescent="0.25">
      <c r="A1101">
        <v>-1.3996578719076802</v>
      </c>
      <c r="B1101">
        <v>330.99963575361818</v>
      </c>
    </row>
    <row r="1102" spans="1:2" x14ac:dyDescent="0.25">
      <c r="A1102">
        <v>-1.3950310792718961</v>
      </c>
      <c r="B1102">
        <v>330.96796886095188</v>
      </c>
    </row>
    <row r="1103" spans="1:2" x14ac:dyDescent="0.25">
      <c r="A1103">
        <v>-1.3876399737821759</v>
      </c>
      <c r="B1103">
        <v>330.94466404999469</v>
      </c>
    </row>
    <row r="1104" spans="1:2" x14ac:dyDescent="0.25">
      <c r="A1104">
        <v>-1.379410383550872</v>
      </c>
      <c r="B1104">
        <v>330.90722085313161</v>
      </c>
    </row>
    <row r="1105" spans="1:2" x14ac:dyDescent="0.25">
      <c r="A1105">
        <v>-1.3777363404065961</v>
      </c>
      <c r="B1105">
        <v>330.86298920140939</v>
      </c>
    </row>
    <row r="1106" spans="1:2" x14ac:dyDescent="0.25">
      <c r="A1106">
        <v>-1.3884612390019104</v>
      </c>
      <c r="B1106">
        <v>330.79501611765221</v>
      </c>
    </row>
    <row r="1107" spans="1:2" x14ac:dyDescent="0.25">
      <c r="A1107">
        <v>-1.4120705168066958</v>
      </c>
      <c r="B1107">
        <v>330.73175577928833</v>
      </c>
    </row>
    <row r="1108" spans="1:2" x14ac:dyDescent="0.25">
      <c r="A1108">
        <v>-1.4458109701252568</v>
      </c>
      <c r="B1108">
        <v>330.67077921357389</v>
      </c>
    </row>
    <row r="1109" spans="1:2" x14ac:dyDescent="0.25">
      <c r="A1109">
        <v>-1.4876278996325352</v>
      </c>
      <c r="B1109">
        <v>330.62677938846258</v>
      </c>
    </row>
    <row r="1110" spans="1:2" x14ac:dyDescent="0.25">
      <c r="A1110">
        <v>-1.5241704988567399</v>
      </c>
      <c r="B1110">
        <v>330.61319134355523</v>
      </c>
    </row>
    <row r="1111" spans="1:2" x14ac:dyDescent="0.25">
      <c r="A1111">
        <v>-1.5496398510119029</v>
      </c>
      <c r="B1111">
        <v>330.58621686937687</v>
      </c>
    </row>
    <row r="1112" spans="1:2" x14ac:dyDescent="0.25">
      <c r="A1112">
        <v>-1.5575179115280888</v>
      </c>
      <c r="B1112">
        <v>330.50724557003338</v>
      </c>
    </row>
    <row r="1113" spans="1:2" x14ac:dyDescent="0.25">
      <c r="A1113">
        <v>-1.5497752184105311</v>
      </c>
      <c r="B1113">
        <v>330.38628835769237</v>
      </c>
    </row>
    <row r="1114" spans="1:2" x14ac:dyDescent="0.25">
      <c r="A1114">
        <v>-1.5267509303191482</v>
      </c>
      <c r="B1114">
        <v>330.22645558522402</v>
      </c>
    </row>
    <row r="1115" spans="1:2" x14ac:dyDescent="0.25">
      <c r="A1115">
        <v>-1.4918198647935019</v>
      </c>
      <c r="B1115">
        <v>330.04694546563309</v>
      </c>
    </row>
    <row r="1116" spans="1:2" x14ac:dyDescent="0.25">
      <c r="A1116">
        <v>-1.4463062792717862</v>
      </c>
      <c r="B1116">
        <v>329.86212791531386</v>
      </c>
    </row>
    <row r="1117" spans="1:2" x14ac:dyDescent="0.25">
      <c r="A1117">
        <v>-1.4053474344645722</v>
      </c>
      <c r="B1117">
        <v>329.72275104488506</v>
      </c>
    </row>
    <row r="1118" spans="1:2" x14ac:dyDescent="0.25">
      <c r="A1118">
        <v>-1.3687223365421424</v>
      </c>
      <c r="B1118">
        <v>329.65335815025151</v>
      </c>
    </row>
    <row r="1119" spans="1:2" x14ac:dyDescent="0.25">
      <c r="A1119">
        <v>-1.3379348921044072</v>
      </c>
      <c r="B1119">
        <v>329.65100398595843</v>
      </c>
    </row>
    <row r="1120" spans="1:2" x14ac:dyDescent="0.25">
      <c r="A1120">
        <v>-1.3112467447145284</v>
      </c>
      <c r="B1120">
        <v>329.66994360627729</v>
      </c>
    </row>
    <row r="1121" spans="1:2" x14ac:dyDescent="0.25">
      <c r="A1121">
        <v>-1.2896966756593213</v>
      </c>
      <c r="B1121">
        <v>329.70520956808582</v>
      </c>
    </row>
    <row r="1122" spans="1:2" x14ac:dyDescent="0.25">
      <c r="A1122">
        <v>-1.2755171385694684</v>
      </c>
      <c r="B1122">
        <v>329.75735340561772</v>
      </c>
    </row>
    <row r="1123" spans="1:2" x14ac:dyDescent="0.25">
      <c r="A1123">
        <v>-1.2667640308273578</v>
      </c>
      <c r="B1123">
        <v>329.83206000649665</v>
      </c>
    </row>
    <row r="1124" spans="1:2" x14ac:dyDescent="0.25">
      <c r="A1124">
        <v>-1.2604858218219865</v>
      </c>
      <c r="B1124">
        <v>329.92606437547585</v>
      </c>
    </row>
    <row r="1125" spans="1:2" x14ac:dyDescent="0.25">
      <c r="A1125">
        <v>-1.2583522286238875</v>
      </c>
      <c r="B1125">
        <v>330.01810609264254</v>
      </c>
    </row>
    <row r="1126" spans="1:2" x14ac:dyDescent="0.25">
      <c r="A1126">
        <v>-1.2610148063103395</v>
      </c>
      <c r="B1126">
        <v>330.10128659460429</v>
      </c>
    </row>
    <row r="1127" spans="1:2" x14ac:dyDescent="0.25">
      <c r="A1127">
        <v>-1.2689270737270453</v>
      </c>
      <c r="B1127">
        <v>330.170865004527</v>
      </c>
    </row>
    <row r="1128" spans="1:2" x14ac:dyDescent="0.25">
      <c r="A1128">
        <v>-1.2817669354475634</v>
      </c>
      <c r="B1128">
        <v>330.22573095546022</v>
      </c>
    </row>
    <row r="1129" spans="1:2" x14ac:dyDescent="0.25">
      <c r="A1129">
        <v>-1.3032079224384185</v>
      </c>
      <c r="B1129">
        <v>330.28317372321771</v>
      </c>
    </row>
    <row r="1130" spans="1:2" x14ac:dyDescent="0.25">
      <c r="A1130">
        <v>-1.3317409931188537</v>
      </c>
      <c r="B1130">
        <v>330.3540798829253</v>
      </c>
    </row>
    <row r="1131" spans="1:2" x14ac:dyDescent="0.25">
      <c r="A1131">
        <v>-1.3646436992915787</v>
      </c>
      <c r="B1131">
        <v>330.42561076724741</v>
      </c>
    </row>
    <row r="1132" spans="1:2" x14ac:dyDescent="0.25">
      <c r="A1132">
        <v>-1.3925489591528197</v>
      </c>
      <c r="B1132">
        <v>330.50726809751313</v>
      </c>
    </row>
    <row r="1133" spans="1:2" x14ac:dyDescent="0.25">
      <c r="A1133">
        <v>-1.4110289553349087</v>
      </c>
      <c r="B1133">
        <v>330.57928504635964</v>
      </c>
    </row>
    <row r="1134" spans="1:2" x14ac:dyDescent="0.25">
      <c r="A1134">
        <v>-1.4156213693788586</v>
      </c>
      <c r="B1134">
        <v>330.64940953476747</v>
      </c>
    </row>
    <row r="1135" spans="1:2" x14ac:dyDescent="0.25">
      <c r="A1135">
        <v>-1.4073640124377318</v>
      </c>
      <c r="B1135">
        <v>330.72248247252577</v>
      </c>
    </row>
    <row r="1136" spans="1:2" x14ac:dyDescent="0.25">
      <c r="A1136">
        <v>-1.3911016293766389</v>
      </c>
      <c r="B1136">
        <v>330.78380998599522</v>
      </c>
    </row>
    <row r="1137" spans="1:2" x14ac:dyDescent="0.25">
      <c r="A1137">
        <v>-1.3728065843522756</v>
      </c>
      <c r="B1137">
        <v>330.84319308975398</v>
      </c>
    </row>
    <row r="1138" spans="1:2" x14ac:dyDescent="0.25">
      <c r="A1138">
        <v>-1.3584137343155005</v>
      </c>
      <c r="B1138">
        <v>330.91200241679041</v>
      </c>
    </row>
    <row r="1139" spans="1:2" x14ac:dyDescent="0.25">
      <c r="A1139">
        <v>-1.3531728802392515</v>
      </c>
      <c r="B1139">
        <v>330.99790946088279</v>
      </c>
    </row>
    <row r="1140" spans="1:2" x14ac:dyDescent="0.25">
      <c r="A1140">
        <v>-1.3548494395122619</v>
      </c>
      <c r="B1140">
        <v>331.11668964354288</v>
      </c>
    </row>
    <row r="1141" spans="1:2" x14ac:dyDescent="0.25">
      <c r="A1141">
        <v>-1.3640956314266055</v>
      </c>
      <c r="B1141">
        <v>331.25170202816048</v>
      </c>
    </row>
    <row r="1142" spans="1:2" x14ac:dyDescent="0.25">
      <c r="A1142">
        <v>-1.376876108132203</v>
      </c>
      <c r="B1142">
        <v>331.38706210436709</v>
      </c>
    </row>
    <row r="1143" spans="1:2" x14ac:dyDescent="0.25">
      <c r="A1143">
        <v>-1.3905922244940641</v>
      </c>
      <c r="B1143">
        <v>331.50163060561914</v>
      </c>
    </row>
    <row r="1144" spans="1:2" x14ac:dyDescent="0.25">
      <c r="A1144">
        <v>-1.4049137771615987</v>
      </c>
      <c r="B1144">
        <v>331.58185776211945</v>
      </c>
    </row>
    <row r="1145" spans="1:2" x14ac:dyDescent="0.25">
      <c r="A1145">
        <v>-1.4270310492023008</v>
      </c>
      <c r="B1145">
        <v>331.61957539216542</v>
      </c>
    </row>
    <row r="1146" spans="1:2" x14ac:dyDescent="0.25">
      <c r="A1146">
        <v>-1.4559726442648151</v>
      </c>
      <c r="B1146">
        <v>331.61575422355571</v>
      </c>
    </row>
    <row r="1147" spans="1:2" x14ac:dyDescent="0.25">
      <c r="A1147">
        <v>-1.4875702396656139</v>
      </c>
      <c r="B1147">
        <v>331.58890084620327</v>
      </c>
    </row>
    <row r="1148" spans="1:2" x14ac:dyDescent="0.25">
      <c r="A1148">
        <v>-1.518266633586453</v>
      </c>
      <c r="B1148">
        <v>331.56089101694926</v>
      </c>
    </row>
    <row r="1149" spans="1:2" x14ac:dyDescent="0.25">
      <c r="A1149">
        <v>-1.5448352799315055</v>
      </c>
      <c r="B1149">
        <v>331.54329229601029</v>
      </c>
    </row>
    <row r="1150" spans="1:2" x14ac:dyDescent="0.25">
      <c r="A1150">
        <v>-1.564955297991405</v>
      </c>
      <c r="B1150">
        <v>331.54114611952713</v>
      </c>
    </row>
    <row r="1151" spans="1:2" x14ac:dyDescent="0.25">
      <c r="A1151">
        <v>-1.5767829111030238</v>
      </c>
      <c r="B1151">
        <v>331.57145085564605</v>
      </c>
    </row>
    <row r="1152" spans="1:2" x14ac:dyDescent="0.25">
      <c r="A1152">
        <v>-1.5789484152306672</v>
      </c>
      <c r="B1152">
        <v>331.61131823330874</v>
      </c>
    </row>
    <row r="1153" spans="1:2" x14ac:dyDescent="0.25">
      <c r="A1153">
        <v>-1.578550366091038</v>
      </c>
      <c r="B1153">
        <v>331.63978287149774</v>
      </c>
    </row>
    <row r="1154" spans="1:2" x14ac:dyDescent="0.25">
      <c r="A1154">
        <v>-1.579756555102442</v>
      </c>
      <c r="B1154">
        <v>331.65111799184092</v>
      </c>
    </row>
    <row r="1155" spans="1:2" x14ac:dyDescent="0.25">
      <c r="A1155">
        <v>-1.5891615868283144</v>
      </c>
      <c r="B1155">
        <v>331.6340331128884</v>
      </c>
    </row>
    <row r="1156" spans="1:2" x14ac:dyDescent="0.25">
      <c r="A1156">
        <v>-1.6086785431140727</v>
      </c>
      <c r="B1156">
        <v>331.57737503097536</v>
      </c>
    </row>
    <row r="1157" spans="1:2" x14ac:dyDescent="0.25">
      <c r="A1157">
        <v>-1.6331675934889405</v>
      </c>
      <c r="B1157">
        <v>331.49119319282767</v>
      </c>
    </row>
    <row r="1158" spans="1:2" x14ac:dyDescent="0.25">
      <c r="A1158">
        <v>-1.6594760352696569</v>
      </c>
      <c r="B1158">
        <v>331.39930681567017</v>
      </c>
    </row>
    <row r="1159" spans="1:2" x14ac:dyDescent="0.25">
      <c r="A1159">
        <v>-1.685770723822696</v>
      </c>
      <c r="B1159">
        <v>331.32782839682471</v>
      </c>
    </row>
    <row r="1160" spans="1:2" x14ac:dyDescent="0.25">
      <c r="A1160">
        <v>-1.7078931071665842</v>
      </c>
      <c r="B1160">
        <v>331.26668016740467</v>
      </c>
    </row>
    <row r="1161" spans="1:2" x14ac:dyDescent="0.25">
      <c r="A1161">
        <v>-1.7204280509464303</v>
      </c>
      <c r="B1161">
        <v>331.19062551098347</v>
      </c>
    </row>
    <row r="1162" spans="1:2" x14ac:dyDescent="0.25">
      <c r="A1162">
        <v>-1.7258653571633615</v>
      </c>
      <c r="B1162">
        <v>331.09984565324015</v>
      </c>
    </row>
    <row r="1163" spans="1:2" x14ac:dyDescent="0.25">
      <c r="A1163">
        <v>-1.7243828700386161</v>
      </c>
      <c r="B1163">
        <v>331.00082343514453</v>
      </c>
    </row>
    <row r="1164" spans="1:2" x14ac:dyDescent="0.25">
      <c r="A1164">
        <v>-1.72022159196012</v>
      </c>
      <c r="B1164">
        <v>330.89468028184251</v>
      </c>
    </row>
    <row r="1165" spans="1:2" x14ac:dyDescent="0.25">
      <c r="A1165">
        <v>-1.7125490241158317</v>
      </c>
      <c r="B1165">
        <v>330.78593728531138</v>
      </c>
    </row>
    <row r="1166" spans="1:2" x14ac:dyDescent="0.25">
      <c r="A1166">
        <v>-1.7023172249354559</v>
      </c>
      <c r="B1166">
        <v>330.69550896903775</v>
      </c>
    </row>
    <row r="1167" spans="1:2" x14ac:dyDescent="0.25">
      <c r="A1167">
        <v>-1.6892434573636941</v>
      </c>
      <c r="B1167">
        <v>330.63318785281973</v>
      </c>
    </row>
    <row r="1168" spans="1:2" x14ac:dyDescent="0.25">
      <c r="A1168">
        <v>-1.6766186631717623</v>
      </c>
      <c r="B1168">
        <v>330.58647534891878</v>
      </c>
    </row>
    <row r="1169" spans="1:2" x14ac:dyDescent="0.25">
      <c r="A1169">
        <v>-1.6726241508328628</v>
      </c>
      <c r="B1169">
        <v>330.55505876762089</v>
      </c>
    </row>
    <row r="1170" spans="1:2" x14ac:dyDescent="0.25">
      <c r="A1170">
        <v>-1.6817703134696445</v>
      </c>
      <c r="B1170">
        <v>330.52072301617352</v>
      </c>
    </row>
    <row r="1171" spans="1:2" x14ac:dyDescent="0.25">
      <c r="A1171">
        <v>-1.6992987937928341</v>
      </c>
      <c r="B1171">
        <v>330.47186066750049</v>
      </c>
    </row>
    <row r="1172" spans="1:2" x14ac:dyDescent="0.25">
      <c r="A1172">
        <v>-1.7236873455811903</v>
      </c>
      <c r="B1172">
        <v>330.41025250923462</v>
      </c>
    </row>
    <row r="1173" spans="1:2" x14ac:dyDescent="0.25">
      <c r="A1173">
        <v>-1.751929853691623</v>
      </c>
      <c r="B1173">
        <v>330.32181710450004</v>
      </c>
    </row>
    <row r="1174" spans="1:2" x14ac:dyDescent="0.25">
      <c r="A1174">
        <v>-1.785148590778902</v>
      </c>
      <c r="B1174">
        <v>330.22856354097263</v>
      </c>
    </row>
    <row r="1175" spans="1:2" x14ac:dyDescent="0.25">
      <c r="A1175">
        <v>-1.8186089617776859</v>
      </c>
      <c r="B1175">
        <v>330.13561719060516</v>
      </c>
    </row>
    <row r="1176" spans="1:2" x14ac:dyDescent="0.25">
      <c r="A1176">
        <v>-1.8491034866633667</v>
      </c>
      <c r="B1176">
        <v>330.04042722045585</v>
      </c>
    </row>
    <row r="1177" spans="1:2" x14ac:dyDescent="0.25">
      <c r="A1177">
        <v>-1.8767066630380158</v>
      </c>
      <c r="B1177">
        <v>329.94836315235375</v>
      </c>
    </row>
    <row r="1178" spans="1:2" x14ac:dyDescent="0.25">
      <c r="A1178">
        <v>-1.8987088640039076</v>
      </c>
      <c r="B1178">
        <v>329.85850634821475</v>
      </c>
    </row>
    <row r="1179" spans="1:2" x14ac:dyDescent="0.25">
      <c r="A1179">
        <v>-1.9162092845023238</v>
      </c>
      <c r="B1179">
        <v>329.76410580193811</v>
      </c>
    </row>
    <row r="1180" spans="1:2" x14ac:dyDescent="0.25">
      <c r="A1180">
        <v>-1.929249946991179</v>
      </c>
      <c r="B1180">
        <v>329.69045287956237</v>
      </c>
    </row>
    <row r="1181" spans="1:2" x14ac:dyDescent="0.25">
      <c r="A1181">
        <v>-1.9391857072768701</v>
      </c>
      <c r="B1181">
        <v>329.62665703125123</v>
      </c>
    </row>
    <row r="1182" spans="1:2" x14ac:dyDescent="0.25">
      <c r="A1182">
        <v>-1.94710445927943</v>
      </c>
      <c r="B1182">
        <v>329.58068842312463</v>
      </c>
    </row>
    <row r="1183" spans="1:2" x14ac:dyDescent="0.25">
      <c r="A1183">
        <v>-1.9504226584870528</v>
      </c>
      <c r="B1183">
        <v>329.53777019065762</v>
      </c>
    </row>
    <row r="1184" spans="1:2" x14ac:dyDescent="0.25">
      <c r="A1184">
        <v>-1.9501294332111394</v>
      </c>
      <c r="B1184">
        <v>329.48428849913165</v>
      </c>
    </row>
    <row r="1185" spans="1:2" x14ac:dyDescent="0.25">
      <c r="A1185">
        <v>-1.9489445189384249</v>
      </c>
      <c r="B1185">
        <v>329.41173377480089</v>
      </c>
    </row>
    <row r="1186" spans="1:2" x14ac:dyDescent="0.25">
      <c r="A1186">
        <v>-1.9542277742885248</v>
      </c>
      <c r="B1186">
        <v>329.32943090262557</v>
      </c>
    </row>
    <row r="1187" spans="1:2" x14ac:dyDescent="0.25">
      <c r="A1187">
        <v>-1.968961936218846</v>
      </c>
      <c r="B1187">
        <v>329.27135581766242</v>
      </c>
    </row>
    <row r="1188" spans="1:2" x14ac:dyDescent="0.25">
      <c r="A1188">
        <v>-1.9946605716707024</v>
      </c>
      <c r="B1188">
        <v>329.24953828008552</v>
      </c>
    </row>
    <row r="1189" spans="1:2" x14ac:dyDescent="0.25">
      <c r="A1189">
        <v>-2.0289993877893169</v>
      </c>
      <c r="B1189">
        <v>329.2814911299252</v>
      </c>
    </row>
    <row r="1190" spans="1:2" x14ac:dyDescent="0.25">
      <c r="A1190">
        <v>-2.0664840089296814</v>
      </c>
      <c r="B1190">
        <v>329.35013353235377</v>
      </c>
    </row>
    <row r="1191" spans="1:2" x14ac:dyDescent="0.25">
      <c r="A1191">
        <v>-2.1058930457679867</v>
      </c>
      <c r="B1191">
        <v>329.43207654735096</v>
      </c>
    </row>
    <row r="1192" spans="1:2" x14ac:dyDescent="0.25">
      <c r="A1192">
        <v>-2.1404972966820073</v>
      </c>
      <c r="B1192">
        <v>329.49934818488458</v>
      </c>
    </row>
    <row r="1193" spans="1:2" x14ac:dyDescent="0.25">
      <c r="A1193">
        <v>-2.1622118070582985</v>
      </c>
      <c r="B1193">
        <v>329.52696535471472</v>
      </c>
    </row>
    <row r="1194" spans="1:2" x14ac:dyDescent="0.25">
      <c r="A1194">
        <v>-2.1759425281799443</v>
      </c>
      <c r="B1194">
        <v>329.47849031941371</v>
      </c>
    </row>
    <row r="1195" spans="1:2" x14ac:dyDescent="0.25">
      <c r="A1195">
        <v>-2.1867195970895494</v>
      </c>
      <c r="B1195">
        <v>329.36419858294806</v>
      </c>
    </row>
    <row r="1196" spans="1:2" x14ac:dyDescent="0.25">
      <c r="A1196">
        <v>-2.1959545222529293</v>
      </c>
      <c r="B1196">
        <v>329.2346308395297</v>
      </c>
    </row>
    <row r="1197" spans="1:2" x14ac:dyDescent="0.25">
      <c r="A1197">
        <v>-2.2046213916676312</v>
      </c>
      <c r="B1197">
        <v>329.09157250158046</v>
      </c>
    </row>
    <row r="1198" spans="1:2" x14ac:dyDescent="0.25">
      <c r="A1198">
        <v>-2.2112546415191652</v>
      </c>
      <c r="B1198">
        <v>328.92986320486045</v>
      </c>
    </row>
    <row r="1199" spans="1:2" x14ac:dyDescent="0.25">
      <c r="A1199">
        <v>-2.2124202909523984</v>
      </c>
      <c r="B1199">
        <v>328.72907508863415</v>
      </c>
    </row>
    <row r="1200" spans="1:2" x14ac:dyDescent="0.25">
      <c r="A1200">
        <v>-2.2020791286106505</v>
      </c>
      <c r="B1200">
        <v>328.50572262243901</v>
      </c>
    </row>
    <row r="1201" spans="1:2" x14ac:dyDescent="0.25">
      <c r="A1201">
        <v>-2.179830982793737</v>
      </c>
      <c r="B1201">
        <v>328.2837781777626</v>
      </c>
    </row>
    <row r="1202" spans="1:2" x14ac:dyDescent="0.25">
      <c r="A1202">
        <v>-2.1502278876977878</v>
      </c>
      <c r="B1202">
        <v>328.08189510062959</v>
      </c>
    </row>
    <row r="1203" spans="1:2" x14ac:dyDescent="0.25">
      <c r="A1203">
        <v>-2.1200908521088131</v>
      </c>
      <c r="B1203">
        <v>327.95241398730991</v>
      </c>
    </row>
    <row r="1204" spans="1:2" x14ac:dyDescent="0.25">
      <c r="A1204">
        <v>-2.0913636247867342</v>
      </c>
      <c r="B1204">
        <v>327.89946143242378</v>
      </c>
    </row>
    <row r="1205" spans="1:2" x14ac:dyDescent="0.25">
      <c r="A1205">
        <v>-2.0632229068538717</v>
      </c>
      <c r="B1205">
        <v>327.92801891183899</v>
      </c>
    </row>
    <row r="1206" spans="1:2" x14ac:dyDescent="0.25">
      <c r="A1206">
        <v>-2.0312941088783401</v>
      </c>
      <c r="B1206">
        <v>328.01535282726758</v>
      </c>
    </row>
    <row r="1207" spans="1:2" x14ac:dyDescent="0.25">
      <c r="A1207">
        <v>-1.9956294286055423</v>
      </c>
      <c r="B1207">
        <v>328.14337924786116</v>
      </c>
    </row>
    <row r="1208" spans="1:2" x14ac:dyDescent="0.25">
      <c r="A1208">
        <v>-1.9582304906621795</v>
      </c>
      <c r="B1208">
        <v>328.28774386325966</v>
      </c>
    </row>
    <row r="1209" spans="1:2" x14ac:dyDescent="0.25">
      <c r="A1209">
        <v>-1.9231754628324642</v>
      </c>
      <c r="B1209">
        <v>328.42146849972909</v>
      </c>
    </row>
    <row r="1210" spans="1:2" x14ac:dyDescent="0.25">
      <c r="A1210">
        <v>-1.8912469390621913</v>
      </c>
      <c r="B1210">
        <v>328.52635436399476</v>
      </c>
    </row>
    <row r="1211" spans="1:2" x14ac:dyDescent="0.25">
      <c r="A1211">
        <v>-1.8603634818117767</v>
      </c>
      <c r="B1211">
        <v>328.60398528223385</v>
      </c>
    </row>
    <row r="1212" spans="1:2" x14ac:dyDescent="0.25">
      <c r="A1212">
        <v>-1.8347586404546541</v>
      </c>
      <c r="B1212">
        <v>328.65784121428874</v>
      </c>
    </row>
    <row r="1213" spans="1:2" x14ac:dyDescent="0.25">
      <c r="A1213">
        <v>-1.8208781915870256</v>
      </c>
      <c r="B1213">
        <v>328.68291921971081</v>
      </c>
    </row>
    <row r="1214" spans="1:2" x14ac:dyDescent="0.25">
      <c r="A1214">
        <v>-1.8175323324656596</v>
      </c>
      <c r="B1214">
        <v>328.69450245696635</v>
      </c>
    </row>
    <row r="1215" spans="1:2" x14ac:dyDescent="0.25">
      <c r="A1215">
        <v>-1.8165862633559209</v>
      </c>
      <c r="B1215">
        <v>328.69265191320488</v>
      </c>
    </row>
    <row r="1216" spans="1:2" x14ac:dyDescent="0.25">
      <c r="A1216">
        <v>-1.8133458027259766</v>
      </c>
      <c r="B1216">
        <v>328.65477688463932</v>
      </c>
    </row>
    <row r="1217" spans="1:2" x14ac:dyDescent="0.25">
      <c r="A1217">
        <v>-1.806134186698543</v>
      </c>
      <c r="B1217">
        <v>328.61293198351558</v>
      </c>
    </row>
    <row r="1218" spans="1:2" x14ac:dyDescent="0.25">
      <c r="A1218">
        <v>-1.7915693734197378</v>
      </c>
      <c r="B1218">
        <v>328.57176919921955</v>
      </c>
    </row>
    <row r="1219" spans="1:2" x14ac:dyDescent="0.25">
      <c r="A1219">
        <v>-1.7677613249101194</v>
      </c>
      <c r="B1219">
        <v>328.5449984636594</v>
      </c>
    </row>
    <row r="1220" spans="1:2" x14ac:dyDescent="0.25">
      <c r="A1220">
        <v>-1.7336998859701702</v>
      </c>
      <c r="B1220">
        <v>328.52373799416432</v>
      </c>
    </row>
    <row r="1221" spans="1:2" x14ac:dyDescent="0.25">
      <c r="A1221">
        <v>-1.6951904630323626</v>
      </c>
      <c r="B1221">
        <v>328.50633336507542</v>
      </c>
    </row>
    <row r="1222" spans="1:2" x14ac:dyDescent="0.25">
      <c r="A1222">
        <v>-1.653774817663743</v>
      </c>
      <c r="B1222">
        <v>328.49286408371006</v>
      </c>
    </row>
    <row r="1223" spans="1:2" x14ac:dyDescent="0.25">
      <c r="A1223">
        <v>-1.6144181402471451</v>
      </c>
      <c r="B1223">
        <v>328.48640742342508</v>
      </c>
    </row>
    <row r="1224" spans="1:2" x14ac:dyDescent="0.25">
      <c r="A1224">
        <v>-1.5722380161615461</v>
      </c>
      <c r="B1224">
        <v>328.4666512259559</v>
      </c>
    </row>
    <row r="1225" spans="1:2" x14ac:dyDescent="0.25">
      <c r="A1225">
        <v>-1.5326567657033499</v>
      </c>
      <c r="B1225">
        <v>328.43707820172227</v>
      </c>
    </row>
    <row r="1226" spans="1:2" x14ac:dyDescent="0.25">
      <c r="A1226">
        <v>-1.5010202659960661</v>
      </c>
      <c r="B1226">
        <v>328.41986628198697</v>
      </c>
    </row>
    <row r="1227" spans="1:2" x14ac:dyDescent="0.25">
      <c r="A1227">
        <v>-1.4821242071418828</v>
      </c>
      <c r="B1227">
        <v>328.43769045432776</v>
      </c>
    </row>
    <row r="1228" spans="1:2" x14ac:dyDescent="0.25">
      <c r="A1228">
        <v>-1.4698665712931451</v>
      </c>
      <c r="B1228">
        <v>328.48618730806277</v>
      </c>
    </row>
    <row r="1229" spans="1:2" x14ac:dyDescent="0.25">
      <c r="A1229">
        <v>-1.4558013797523086</v>
      </c>
      <c r="B1229">
        <v>328.5604532276833</v>
      </c>
    </row>
    <row r="1230" spans="1:2" x14ac:dyDescent="0.25">
      <c r="A1230">
        <v>-1.4405201993656567</v>
      </c>
      <c r="B1230">
        <v>328.63367458821614</v>
      </c>
    </row>
    <row r="1231" spans="1:2" x14ac:dyDescent="0.25">
      <c r="A1231">
        <v>-1.4230952676388533</v>
      </c>
      <c r="B1231">
        <v>328.6969842773758</v>
      </c>
    </row>
    <row r="1232" spans="1:2" x14ac:dyDescent="0.25">
      <c r="A1232">
        <v>-1.4077371355322557</v>
      </c>
      <c r="B1232">
        <v>328.75169063804867</v>
      </c>
    </row>
    <row r="1233" spans="1:2" x14ac:dyDescent="0.25">
      <c r="A1233">
        <v>-1.3951526340187967</v>
      </c>
      <c r="B1233">
        <v>328.80994968854071</v>
      </c>
    </row>
    <row r="1234" spans="1:2" x14ac:dyDescent="0.25">
      <c r="A1234">
        <v>-1.3825948631742078</v>
      </c>
      <c r="B1234">
        <v>328.86469952393378</v>
      </c>
    </row>
    <row r="1235" spans="1:2" x14ac:dyDescent="0.25">
      <c r="A1235">
        <v>-1.3735297403859492</v>
      </c>
      <c r="B1235">
        <v>328.90607834314318</v>
      </c>
    </row>
    <row r="1236" spans="1:2" x14ac:dyDescent="0.25">
      <c r="A1236">
        <v>-1.3706492376953523</v>
      </c>
      <c r="B1236">
        <v>328.91852195917699</v>
      </c>
    </row>
    <row r="1237" spans="1:2" x14ac:dyDescent="0.25">
      <c r="A1237">
        <v>-1.3699684242552186</v>
      </c>
      <c r="B1237">
        <v>328.90000569185952</v>
      </c>
    </row>
    <row r="1238" spans="1:2" x14ac:dyDescent="0.25">
      <c r="A1238">
        <v>-1.3689161407575658</v>
      </c>
      <c r="B1238">
        <v>328.88789200920195</v>
      </c>
    </row>
    <row r="1239" spans="1:2" x14ac:dyDescent="0.25">
      <c r="A1239">
        <v>-1.3652786150637564</v>
      </c>
      <c r="B1239">
        <v>328.8797106175698</v>
      </c>
    </row>
    <row r="1240" spans="1:2" x14ac:dyDescent="0.25">
      <c r="A1240">
        <v>-1.3620661692099119</v>
      </c>
      <c r="B1240">
        <v>328.89582130718941</v>
      </c>
    </row>
    <row r="1241" spans="1:2" x14ac:dyDescent="0.25">
      <c r="A1241">
        <v>-1.3634718069394192</v>
      </c>
      <c r="B1241">
        <v>328.9672666895251</v>
      </c>
    </row>
    <row r="1242" spans="1:2" x14ac:dyDescent="0.25">
      <c r="A1242">
        <v>-1.3725501395271413</v>
      </c>
      <c r="B1242">
        <v>329.10601020967584</v>
      </c>
    </row>
    <row r="1243" spans="1:2" x14ac:dyDescent="0.25">
      <c r="A1243">
        <v>-1.3907984662560495</v>
      </c>
      <c r="B1243">
        <v>329.29917521643523</v>
      </c>
    </row>
    <row r="1244" spans="1:2" x14ac:dyDescent="0.25">
      <c r="A1244">
        <v>-1.4171376355103689</v>
      </c>
      <c r="B1244">
        <v>329.51939382071049</v>
      </c>
    </row>
    <row r="1245" spans="1:2" x14ac:dyDescent="0.25">
      <c r="A1245">
        <v>-1.4501208948688822</v>
      </c>
      <c r="B1245">
        <v>329.75479572049147</v>
      </c>
    </row>
    <row r="1246" spans="1:2" x14ac:dyDescent="0.25">
      <c r="A1246">
        <v>-1.4831809172595107</v>
      </c>
      <c r="B1246">
        <v>329.96438159712903</v>
      </c>
    </row>
    <row r="1247" spans="1:2" x14ac:dyDescent="0.25">
      <c r="A1247">
        <v>-1.5062494771841641</v>
      </c>
      <c r="B1247">
        <v>330.13383760588351</v>
      </c>
    </row>
    <row r="1248" spans="1:2" x14ac:dyDescent="0.25">
      <c r="A1248">
        <v>-1.5213594644020589</v>
      </c>
      <c r="B1248">
        <v>330.24633448063133</v>
      </c>
    </row>
    <row r="1249" spans="1:2" x14ac:dyDescent="0.25">
      <c r="A1249">
        <v>-1.5329445702338709</v>
      </c>
      <c r="B1249">
        <v>330.29278002819353</v>
      </c>
    </row>
    <row r="1250" spans="1:2" x14ac:dyDescent="0.25">
      <c r="A1250">
        <v>-1.5439701833124402</v>
      </c>
      <c r="B1250">
        <v>330.29980575184004</v>
      </c>
    </row>
    <row r="1251" spans="1:2" x14ac:dyDescent="0.25">
      <c r="A1251">
        <v>-1.5533860459062352</v>
      </c>
      <c r="B1251">
        <v>330.29460439718463</v>
      </c>
    </row>
    <row r="1252" spans="1:2" x14ac:dyDescent="0.25">
      <c r="A1252">
        <v>-1.5588618895256077</v>
      </c>
      <c r="B1252">
        <v>330.27801441545586</v>
      </c>
    </row>
    <row r="1253" spans="1:2" x14ac:dyDescent="0.25">
      <c r="A1253">
        <v>-1.5674778426605807</v>
      </c>
      <c r="B1253">
        <v>330.25991791847349</v>
      </c>
    </row>
    <row r="1254" spans="1:2" x14ac:dyDescent="0.25">
      <c r="A1254">
        <v>-1.5818657359088701</v>
      </c>
      <c r="B1254">
        <v>330.24906482800822</v>
      </c>
    </row>
    <row r="1255" spans="1:2" x14ac:dyDescent="0.25">
      <c r="A1255">
        <v>-1.5998284810743819</v>
      </c>
      <c r="B1255">
        <v>330.24993318710943</v>
      </c>
    </row>
    <row r="1256" spans="1:2" x14ac:dyDescent="0.25">
      <c r="A1256">
        <v>-1.6128604613788993</v>
      </c>
      <c r="B1256">
        <v>330.25334441540321</v>
      </c>
    </row>
    <row r="1257" spans="1:2" x14ac:dyDescent="0.25">
      <c r="A1257">
        <v>-1.6222533762514635</v>
      </c>
      <c r="B1257">
        <v>330.2245194160094</v>
      </c>
    </row>
    <row r="1258" spans="1:2" x14ac:dyDescent="0.25">
      <c r="A1258">
        <v>-1.6278682793408685</v>
      </c>
      <c r="B1258">
        <v>330.17402459636702</v>
      </c>
    </row>
    <row r="1259" spans="1:2" x14ac:dyDescent="0.25">
      <c r="A1259">
        <v>-1.6295215658086968</v>
      </c>
      <c r="B1259">
        <v>330.11555731478472</v>
      </c>
    </row>
    <row r="1260" spans="1:2" x14ac:dyDescent="0.25">
      <c r="A1260">
        <v>-1.6303603642380518</v>
      </c>
      <c r="B1260">
        <v>330.06119381171851</v>
      </c>
    </row>
    <row r="1261" spans="1:2" x14ac:dyDescent="0.25">
      <c r="A1261">
        <v>-1.6305288627723178</v>
      </c>
      <c r="B1261">
        <v>330.01758301942857</v>
      </c>
    </row>
    <row r="1262" spans="1:2" x14ac:dyDescent="0.25">
      <c r="A1262">
        <v>-1.6298361853391503</v>
      </c>
      <c r="B1262">
        <v>329.97267507890336</v>
      </c>
    </row>
    <row r="1263" spans="1:2" x14ac:dyDescent="0.25">
      <c r="A1263">
        <v>-1.6270643806742391</v>
      </c>
      <c r="B1263">
        <v>329.90420981550392</v>
      </c>
    </row>
    <row r="1264" spans="1:2" x14ac:dyDescent="0.25">
      <c r="A1264">
        <v>-1.6237582343788632</v>
      </c>
      <c r="B1264">
        <v>329.80116693505539</v>
      </c>
    </row>
    <row r="1265" spans="1:2" x14ac:dyDescent="0.25">
      <c r="A1265">
        <v>-1.6186141317976444</v>
      </c>
      <c r="B1265">
        <v>329.67479821675209</v>
      </c>
    </row>
    <row r="1266" spans="1:2" x14ac:dyDescent="0.25">
      <c r="A1266">
        <v>-1.607948260908806</v>
      </c>
      <c r="B1266">
        <v>329.53063051424135</v>
      </c>
    </row>
    <row r="1267" spans="1:2" x14ac:dyDescent="0.25">
      <c r="A1267">
        <v>-1.592474236031701</v>
      </c>
      <c r="B1267">
        <v>329.41360028694737</v>
      </c>
    </row>
    <row r="1268" spans="1:2" x14ac:dyDescent="0.25">
      <c r="A1268">
        <v>-1.5718116328691289</v>
      </c>
      <c r="B1268">
        <v>329.33799928281007</v>
      </c>
    </row>
    <row r="1269" spans="1:2" x14ac:dyDescent="0.25">
      <c r="A1269">
        <v>-1.546535055001282</v>
      </c>
      <c r="B1269">
        <v>329.31757432531361</v>
      </c>
    </row>
    <row r="1270" spans="1:2" x14ac:dyDescent="0.25">
      <c r="A1270">
        <v>-1.522393819606392</v>
      </c>
      <c r="B1270">
        <v>329.33194272116822</v>
      </c>
    </row>
    <row r="1271" spans="1:2" x14ac:dyDescent="0.25">
      <c r="A1271">
        <v>-1.5002242300841744</v>
      </c>
      <c r="B1271">
        <v>329.3510425590012</v>
      </c>
    </row>
    <row r="1272" spans="1:2" x14ac:dyDescent="0.25">
      <c r="A1272">
        <v>-1.4844742945133367</v>
      </c>
      <c r="B1272">
        <v>329.36842547209807</v>
      </c>
    </row>
    <row r="1273" spans="1:2" x14ac:dyDescent="0.25">
      <c r="A1273">
        <v>-1.4715453166232466</v>
      </c>
      <c r="B1273">
        <v>329.39675080471756</v>
      </c>
    </row>
    <row r="1274" spans="1:2" x14ac:dyDescent="0.25">
      <c r="A1274">
        <v>-1.4596272412498565</v>
      </c>
      <c r="B1274">
        <v>329.45003907270842</v>
      </c>
    </row>
    <row r="1275" spans="1:2" x14ac:dyDescent="0.25">
      <c r="A1275">
        <v>-1.4469575980319214</v>
      </c>
      <c r="B1275">
        <v>329.51803428679386</v>
      </c>
    </row>
    <row r="1276" spans="1:2" x14ac:dyDescent="0.25">
      <c r="A1276">
        <v>-1.4293943333162888</v>
      </c>
      <c r="B1276">
        <v>329.57257546367407</v>
      </c>
    </row>
    <row r="1277" spans="1:2" x14ac:dyDescent="0.25">
      <c r="A1277">
        <v>-1.4120064243643007</v>
      </c>
      <c r="B1277">
        <v>329.64129273209659</v>
      </c>
    </row>
    <row r="1278" spans="1:2" x14ac:dyDescent="0.25">
      <c r="A1278">
        <v>-1.3942857588817914</v>
      </c>
      <c r="B1278">
        <v>329.70008397926802</v>
      </c>
    </row>
    <row r="1279" spans="1:2" x14ac:dyDescent="0.25">
      <c r="A1279">
        <v>-1.3753784598913945</v>
      </c>
      <c r="B1279">
        <v>329.75117096328268</v>
      </c>
    </row>
    <row r="1280" spans="1:2" x14ac:dyDescent="0.25">
      <c r="A1280">
        <v>-1.3544645177895545</v>
      </c>
      <c r="B1280">
        <v>329.77727698624864</v>
      </c>
    </row>
    <row r="1281" spans="1:2" x14ac:dyDescent="0.25">
      <c r="A1281">
        <v>-1.3332988937582899</v>
      </c>
      <c r="B1281">
        <v>329.80428047386062</v>
      </c>
    </row>
    <row r="1282" spans="1:2" x14ac:dyDescent="0.25">
      <c r="A1282">
        <v>-1.3094405600518719</v>
      </c>
      <c r="B1282">
        <v>329.84587842468426</v>
      </c>
    </row>
    <row r="1283" spans="1:2" x14ac:dyDescent="0.25">
      <c r="A1283">
        <v>-1.2793145830501531</v>
      </c>
      <c r="B1283">
        <v>329.91681721925926</v>
      </c>
    </row>
    <row r="1284" spans="1:2" x14ac:dyDescent="0.25">
      <c r="A1284">
        <v>-1.2354343156223337</v>
      </c>
      <c r="B1284">
        <v>329.98681911513751</v>
      </c>
    </row>
    <row r="1285" spans="1:2" x14ac:dyDescent="0.25">
      <c r="A1285">
        <v>-1.178790852459848</v>
      </c>
      <c r="B1285">
        <v>330.04613904502236</v>
      </c>
    </row>
    <row r="1286" spans="1:2" x14ac:dyDescent="0.25">
      <c r="A1286">
        <v>-1.11194245607106</v>
      </c>
      <c r="B1286">
        <v>330.09827095303467</v>
      </c>
    </row>
    <row r="1287" spans="1:2" x14ac:dyDescent="0.25">
      <c r="A1287">
        <v>-1.041622679732626</v>
      </c>
      <c r="B1287">
        <v>330.15572415113803</v>
      </c>
    </row>
    <row r="1288" spans="1:2" x14ac:dyDescent="0.25">
      <c r="A1288">
        <v>-0.97318038936289886</v>
      </c>
      <c r="B1288">
        <v>330.21613006089717</v>
      </c>
    </row>
    <row r="1289" spans="1:2" x14ac:dyDescent="0.25">
      <c r="A1289">
        <v>-0.91215671716221436</v>
      </c>
      <c r="B1289">
        <v>330.29663430480485</v>
      </c>
    </row>
    <row r="1290" spans="1:2" x14ac:dyDescent="0.25">
      <c r="A1290">
        <v>-0.85878588016598512</v>
      </c>
      <c r="B1290">
        <v>330.3958476057532</v>
      </c>
    </row>
    <row r="1291" spans="1:2" x14ac:dyDescent="0.25">
      <c r="A1291">
        <v>-0.81009955545514889</v>
      </c>
      <c r="B1291">
        <v>330.49653628119825</v>
      </c>
    </row>
    <row r="1292" spans="1:2" x14ac:dyDescent="0.25">
      <c r="A1292">
        <v>-0.76190076789396532</v>
      </c>
      <c r="B1292">
        <v>330.60725662147019</v>
      </c>
    </row>
    <row r="1293" spans="1:2" x14ac:dyDescent="0.25">
      <c r="A1293">
        <v>-0.71533466392431311</v>
      </c>
      <c r="B1293">
        <v>330.70933804120267</v>
      </c>
    </row>
    <row r="1294" spans="1:2" x14ac:dyDescent="0.25">
      <c r="A1294">
        <v>-0.66924899909598701</v>
      </c>
      <c r="B1294">
        <v>330.80116269102888</v>
      </c>
    </row>
    <row r="1295" spans="1:2" x14ac:dyDescent="0.25">
      <c r="A1295">
        <v>-0.62961943379900409</v>
      </c>
      <c r="B1295">
        <v>330.87513560599797</v>
      </c>
    </row>
    <row r="1296" spans="1:2" x14ac:dyDescent="0.25">
      <c r="A1296">
        <v>-0.59304675945057916</v>
      </c>
      <c r="B1296">
        <v>330.92011245579556</v>
      </c>
    </row>
    <row r="1297" spans="1:2" x14ac:dyDescent="0.25">
      <c r="A1297">
        <v>-0.56286668932091188</v>
      </c>
      <c r="B1297">
        <v>330.93400516941392</v>
      </c>
    </row>
    <row r="1298" spans="1:2" x14ac:dyDescent="0.25">
      <c r="A1298">
        <v>-0.53806386442420429</v>
      </c>
      <c r="B1298">
        <v>330.90442679574454</v>
      </c>
    </row>
    <row r="1299" spans="1:2" x14ac:dyDescent="0.25">
      <c r="A1299">
        <v>-0.52259863366729786</v>
      </c>
      <c r="B1299">
        <v>330.83792294266374</v>
      </c>
    </row>
    <row r="1300" spans="1:2" x14ac:dyDescent="0.25">
      <c r="A1300">
        <v>-0.51749854135769102</v>
      </c>
      <c r="B1300">
        <v>330.72412361989677</v>
      </c>
    </row>
    <row r="1301" spans="1:2" x14ac:dyDescent="0.25">
      <c r="A1301">
        <v>-0.52612253893809369</v>
      </c>
      <c r="B1301">
        <v>330.57231547268515</v>
      </c>
    </row>
    <row r="1302" spans="1:2" x14ac:dyDescent="0.25">
      <c r="A1302">
        <v>-0.54986257147834838</v>
      </c>
      <c r="B1302">
        <v>330.38064370738749</v>
      </c>
    </row>
    <row r="1303" spans="1:2" x14ac:dyDescent="0.25">
      <c r="A1303">
        <v>-0.58877963129469546</v>
      </c>
      <c r="B1303">
        <v>330.15064870536526</v>
      </c>
    </row>
    <row r="1304" spans="1:2" x14ac:dyDescent="0.25">
      <c r="A1304">
        <v>-0.63692746895246721</v>
      </c>
      <c r="B1304">
        <v>329.9084307246307</v>
      </c>
    </row>
    <row r="1305" spans="1:2" x14ac:dyDescent="0.25">
      <c r="A1305">
        <v>-0.69025633766700456</v>
      </c>
      <c r="B1305">
        <v>329.68357614130667</v>
      </c>
    </row>
    <row r="1306" spans="1:2" x14ac:dyDescent="0.25">
      <c r="A1306">
        <v>-0.73706127323166615</v>
      </c>
      <c r="B1306">
        <v>329.47252683864684</v>
      </c>
    </row>
    <row r="1307" spans="1:2" x14ac:dyDescent="0.25">
      <c r="A1307">
        <v>-0.77238287354543289</v>
      </c>
      <c r="B1307">
        <v>329.29039029302601</v>
      </c>
    </row>
    <row r="1308" spans="1:2" x14ac:dyDescent="0.25">
      <c r="A1308">
        <v>-0.79370493582452117</v>
      </c>
      <c r="B1308">
        <v>329.13561933761133</v>
      </c>
    </row>
    <row r="1309" spans="1:2" x14ac:dyDescent="0.25">
      <c r="A1309">
        <v>-0.79995420273529116</v>
      </c>
      <c r="B1309">
        <v>329.03481892161454</v>
      </c>
    </row>
    <row r="1310" spans="1:2" x14ac:dyDescent="0.25">
      <c r="A1310">
        <v>-0.79617748774602148</v>
      </c>
      <c r="B1310">
        <v>328.95825730090871</v>
      </c>
    </row>
    <row r="1311" spans="1:2" x14ac:dyDescent="0.25">
      <c r="A1311">
        <v>-0.78866598723527792</v>
      </c>
      <c r="B1311">
        <v>328.88321528919573</v>
      </c>
    </row>
    <row r="1312" spans="1:2" x14ac:dyDescent="0.25">
      <c r="A1312">
        <v>-0.78462997329053319</v>
      </c>
      <c r="B1312">
        <v>328.82784696642881</v>
      </c>
    </row>
    <row r="1313" spans="1:2" x14ac:dyDescent="0.25">
      <c r="A1313">
        <v>-0.7892622450403004</v>
      </c>
      <c r="B1313">
        <v>328.82922250977919</v>
      </c>
    </row>
    <row r="1314" spans="1:2" x14ac:dyDescent="0.25">
      <c r="A1314">
        <v>-0.802202090160273</v>
      </c>
      <c r="B1314">
        <v>328.90583515050764</v>
      </c>
    </row>
    <row r="1315" spans="1:2" x14ac:dyDescent="0.25">
      <c r="A1315">
        <v>-0.82534911484793905</v>
      </c>
      <c r="B1315">
        <v>329.03718545907969</v>
      </c>
    </row>
    <row r="1316" spans="1:2" x14ac:dyDescent="0.25">
      <c r="A1316">
        <v>-0.85801920148693978</v>
      </c>
      <c r="B1316">
        <v>329.18242096062551</v>
      </c>
    </row>
    <row r="1317" spans="1:2" x14ac:dyDescent="0.25">
      <c r="A1317">
        <v>-0.90095932675535773</v>
      </c>
      <c r="B1317">
        <v>329.34620947239478</v>
      </c>
    </row>
    <row r="1318" spans="1:2" x14ac:dyDescent="0.25">
      <c r="A1318">
        <v>-0.95319741987578677</v>
      </c>
      <c r="B1318">
        <v>329.53671147857489</v>
      </c>
    </row>
    <row r="1319" spans="1:2" x14ac:dyDescent="0.25">
      <c r="A1319">
        <v>-1.0111993268569512</v>
      </c>
      <c r="B1319">
        <v>329.73111402680547</v>
      </c>
    </row>
    <row r="1320" spans="1:2" x14ac:dyDescent="0.25">
      <c r="A1320">
        <v>-1.0685437023942248</v>
      </c>
      <c r="B1320">
        <v>329.9020714652454</v>
      </c>
    </row>
    <row r="1321" spans="1:2" x14ac:dyDescent="0.25">
      <c r="A1321">
        <v>-1.1255566693469292</v>
      </c>
      <c r="B1321">
        <v>330.03134151201755</v>
      </c>
    </row>
    <row r="1322" spans="1:2" x14ac:dyDescent="0.25">
      <c r="A1322">
        <v>-1.1772692862142273</v>
      </c>
      <c r="B1322">
        <v>330.11323079170415</v>
      </c>
    </row>
    <row r="1323" spans="1:2" x14ac:dyDescent="0.25">
      <c r="A1323">
        <v>-1.2199332911737628</v>
      </c>
      <c r="B1323">
        <v>330.15807214516786</v>
      </c>
    </row>
    <row r="1324" spans="1:2" x14ac:dyDescent="0.25">
      <c r="A1324">
        <v>-1.2473988692176288</v>
      </c>
      <c r="B1324">
        <v>330.1733635531578</v>
      </c>
    </row>
    <row r="1325" spans="1:2" x14ac:dyDescent="0.25">
      <c r="A1325">
        <v>-1.2622295212053543</v>
      </c>
      <c r="B1325">
        <v>330.18506062618508</v>
      </c>
    </row>
    <row r="1326" spans="1:2" x14ac:dyDescent="0.25">
      <c r="A1326">
        <v>-1.2666206260008719</v>
      </c>
      <c r="B1326">
        <v>330.19954882209424</v>
      </c>
    </row>
    <row r="1327" spans="1:2" x14ac:dyDescent="0.25">
      <c r="A1327">
        <v>-1.267898746814778</v>
      </c>
      <c r="B1327">
        <v>330.18965006587291</v>
      </c>
    </row>
    <row r="1328" spans="1:2" x14ac:dyDescent="0.25">
      <c r="A1328">
        <v>-1.2703253971517432</v>
      </c>
      <c r="B1328">
        <v>330.1540423526007</v>
      </c>
    </row>
    <row r="1329" spans="1:2" x14ac:dyDescent="0.25">
      <c r="A1329">
        <v>-1.2702610373013958</v>
      </c>
      <c r="B1329">
        <v>330.11235835692065</v>
      </c>
    </row>
    <row r="1330" spans="1:2" x14ac:dyDescent="0.25">
      <c r="A1330">
        <v>-1.2632670980503555</v>
      </c>
      <c r="B1330">
        <v>330.08794106078773</v>
      </c>
    </row>
    <row r="1331" spans="1:2" x14ac:dyDescent="0.25">
      <c r="A1331">
        <v>-1.2479220576425805</v>
      </c>
      <c r="B1331">
        <v>330.09298680440327</v>
      </c>
    </row>
    <row r="1332" spans="1:2" x14ac:dyDescent="0.25">
      <c r="A1332">
        <v>-1.221686241160219</v>
      </c>
      <c r="B1332">
        <v>330.12549304468251</v>
      </c>
    </row>
    <row r="1333" spans="1:2" x14ac:dyDescent="0.25">
      <c r="A1333">
        <v>-1.1894606677190931</v>
      </c>
      <c r="B1333">
        <v>330.1757348743937</v>
      </c>
    </row>
    <row r="1334" spans="1:2" x14ac:dyDescent="0.25">
      <c r="A1334">
        <v>-1.1531037779182187</v>
      </c>
      <c r="B1334">
        <v>330.24393074722485</v>
      </c>
    </row>
    <row r="1335" spans="1:2" x14ac:dyDescent="0.25">
      <c r="A1335">
        <v>-1.1186943001845078</v>
      </c>
      <c r="B1335">
        <v>330.33224866110561</v>
      </c>
    </row>
    <row r="1336" spans="1:2" x14ac:dyDescent="0.25">
      <c r="A1336">
        <v>-1.0917269199424924</v>
      </c>
      <c r="B1336">
        <v>330.41898437544972</v>
      </c>
    </row>
    <row r="1337" spans="1:2" x14ac:dyDescent="0.25">
      <c r="A1337">
        <v>-1.0738067450305053</v>
      </c>
      <c r="B1337">
        <v>330.4740767023282</v>
      </c>
    </row>
    <row r="1338" spans="1:2" x14ac:dyDescent="0.25">
      <c r="A1338">
        <v>-1.0642970583895339</v>
      </c>
      <c r="B1338">
        <v>330.49239574213186</v>
      </c>
    </row>
    <row r="1339" spans="1:2" x14ac:dyDescent="0.25">
      <c r="A1339">
        <v>-1.0616635787967708</v>
      </c>
      <c r="B1339">
        <v>330.4694410688399</v>
      </c>
    </row>
    <row r="1340" spans="1:2" x14ac:dyDescent="0.25">
      <c r="A1340">
        <v>-1.0656602221702891</v>
      </c>
      <c r="B1340">
        <v>330.42607334481858</v>
      </c>
    </row>
    <row r="1341" spans="1:2" x14ac:dyDescent="0.25">
      <c r="A1341">
        <v>-1.0748121984195116</v>
      </c>
      <c r="B1341">
        <v>330.38389162416456</v>
      </c>
    </row>
    <row r="1342" spans="1:2" x14ac:dyDescent="0.25">
      <c r="A1342">
        <v>-1.0863203983523588</v>
      </c>
      <c r="B1342">
        <v>330.34817566111872</v>
      </c>
    </row>
    <row r="1343" spans="1:2" x14ac:dyDescent="0.25">
      <c r="A1343">
        <v>-1.1008554633370842</v>
      </c>
      <c r="B1343">
        <v>330.31068927124397</v>
      </c>
    </row>
    <row r="1344" spans="1:2" x14ac:dyDescent="0.25">
      <c r="A1344">
        <v>-1.1166752459168245</v>
      </c>
      <c r="B1344">
        <v>330.28119236779082</v>
      </c>
    </row>
    <row r="1345" spans="1:2" x14ac:dyDescent="0.25">
      <c r="A1345">
        <v>-1.1357973809921502</v>
      </c>
      <c r="B1345">
        <v>330.28632612797145</v>
      </c>
    </row>
    <row r="1346" spans="1:2" x14ac:dyDescent="0.25">
      <c r="A1346">
        <v>-1.1551407022685811</v>
      </c>
      <c r="B1346">
        <v>330.3348188482953</v>
      </c>
    </row>
    <row r="1347" spans="1:2" x14ac:dyDescent="0.25">
      <c r="A1347">
        <v>-1.1694190752981564</v>
      </c>
      <c r="B1347">
        <v>330.40295171651513</v>
      </c>
    </row>
    <row r="1348" spans="1:2" x14ac:dyDescent="0.25">
      <c r="A1348">
        <v>-1.1747994514048572</v>
      </c>
      <c r="B1348">
        <v>330.46740766991013</v>
      </c>
    </row>
    <row r="1349" spans="1:2" x14ac:dyDescent="0.25">
      <c r="A1349">
        <v>-1.1744572055963773</v>
      </c>
      <c r="B1349">
        <v>330.51252161545722</v>
      </c>
    </row>
    <row r="1350" spans="1:2" x14ac:dyDescent="0.25">
      <c r="A1350">
        <v>-1.1720670352870151</v>
      </c>
      <c r="B1350">
        <v>330.55158766954418</v>
      </c>
    </row>
    <row r="1351" spans="1:2" x14ac:dyDescent="0.25">
      <c r="A1351">
        <v>-1.1743024229543406</v>
      </c>
      <c r="B1351">
        <v>330.56020688754228</v>
      </c>
    </row>
    <row r="1352" spans="1:2" x14ac:dyDescent="0.25">
      <c r="A1352">
        <v>-1.1833956865035411</v>
      </c>
      <c r="B1352">
        <v>330.54063820278446</v>
      </c>
    </row>
    <row r="1353" spans="1:2" x14ac:dyDescent="0.25">
      <c r="A1353">
        <v>-1.2015923075738457</v>
      </c>
      <c r="B1353">
        <v>330.514583400145</v>
      </c>
    </row>
    <row r="1354" spans="1:2" x14ac:dyDescent="0.25">
      <c r="A1354">
        <v>-1.2223842027046001</v>
      </c>
      <c r="B1354">
        <v>330.49543764604971</v>
      </c>
    </row>
    <row r="1355" spans="1:2" x14ac:dyDescent="0.25">
      <c r="A1355">
        <v>-1.2438832895848071</v>
      </c>
      <c r="B1355">
        <v>330.5096761946096</v>
      </c>
    </row>
    <row r="1356" spans="1:2" x14ac:dyDescent="0.25">
      <c r="A1356">
        <v>-1.2639963474847136</v>
      </c>
      <c r="B1356">
        <v>330.5819232913629</v>
      </c>
    </row>
    <row r="1357" spans="1:2" x14ac:dyDescent="0.25">
      <c r="A1357">
        <v>-1.2773555624721824</v>
      </c>
      <c r="B1357">
        <v>330.70500548553213</v>
      </c>
    </row>
    <row r="1358" spans="1:2" x14ac:dyDescent="0.25">
      <c r="A1358">
        <v>-1.2797842655435105</v>
      </c>
      <c r="B1358">
        <v>330.84856700408153</v>
      </c>
    </row>
    <row r="1359" spans="1:2" x14ac:dyDescent="0.25">
      <c r="A1359">
        <v>-1.2725648793403659</v>
      </c>
      <c r="B1359">
        <v>330.97867507741137</v>
      </c>
    </row>
    <row r="1360" spans="1:2" x14ac:dyDescent="0.25">
      <c r="A1360">
        <v>-1.2599508380995383</v>
      </c>
      <c r="B1360">
        <v>331.05782418687011</v>
      </c>
    </row>
    <row r="1361" spans="1:2" x14ac:dyDescent="0.25">
      <c r="A1361">
        <v>-1.2431499048440342</v>
      </c>
      <c r="B1361">
        <v>331.07172531458559</v>
      </c>
    </row>
    <row r="1362" spans="1:2" x14ac:dyDescent="0.25">
      <c r="A1362">
        <v>-1.2237176137079318</v>
      </c>
      <c r="B1362">
        <v>331.01573108546944</v>
      </c>
    </row>
    <row r="1363" spans="1:2" x14ac:dyDescent="0.25">
      <c r="A1363">
        <v>-1.2003278105543425</v>
      </c>
      <c r="B1363">
        <v>330.92184673369786</v>
      </c>
    </row>
    <row r="1364" spans="1:2" x14ac:dyDescent="0.25">
      <c r="A1364">
        <v>-1.1788507314535139</v>
      </c>
      <c r="B1364">
        <v>330.82521552059131</v>
      </c>
    </row>
    <row r="1365" spans="1:2" x14ac:dyDescent="0.25">
      <c r="A1365">
        <v>-1.1658875487789124</v>
      </c>
      <c r="B1365">
        <v>330.75266332404505</v>
      </c>
    </row>
    <row r="1366" spans="1:2" x14ac:dyDescent="0.25">
      <c r="A1366">
        <v>-1.1599881370659175</v>
      </c>
      <c r="B1366">
        <v>330.66985544736991</v>
      </c>
    </row>
    <row r="1367" spans="1:2" x14ac:dyDescent="0.25">
      <c r="A1367">
        <v>-1.1625076360975206</v>
      </c>
      <c r="B1367">
        <v>330.5846757039962</v>
      </c>
    </row>
    <row r="1368" spans="1:2" x14ac:dyDescent="0.25">
      <c r="A1368">
        <v>-1.1741432676738881</v>
      </c>
      <c r="B1368">
        <v>330.4835478676394</v>
      </c>
    </row>
    <row r="1369" spans="1:2" x14ac:dyDescent="0.25">
      <c r="A1369">
        <v>-1.1904767080909784</v>
      </c>
      <c r="B1369">
        <v>330.39834679295922</v>
      </c>
    </row>
    <row r="1370" spans="1:2" x14ac:dyDescent="0.25">
      <c r="A1370">
        <v>-1.2050627971024754</v>
      </c>
      <c r="B1370">
        <v>330.33857022621027</v>
      </c>
    </row>
    <row r="1371" spans="1:2" x14ac:dyDescent="0.25">
      <c r="A1371">
        <v>-1.2110559417423672</v>
      </c>
      <c r="B1371">
        <v>330.3095119326274</v>
      </c>
    </row>
    <row r="1372" spans="1:2" x14ac:dyDescent="0.25">
      <c r="A1372">
        <v>-1.2053127342362722</v>
      </c>
      <c r="B1372">
        <v>330.31425078355414</v>
      </c>
    </row>
    <row r="1373" spans="1:2" x14ac:dyDescent="0.25">
      <c r="A1373">
        <v>-1.1929242362846948</v>
      </c>
      <c r="B1373">
        <v>330.34025391557583</v>
      </c>
    </row>
    <row r="1374" spans="1:2" x14ac:dyDescent="0.25">
      <c r="A1374">
        <v>-1.1741698313201991</v>
      </c>
      <c r="B1374">
        <v>330.38480584824163</v>
      </c>
    </row>
    <row r="1375" spans="1:2" x14ac:dyDescent="0.25">
      <c r="A1375">
        <v>-1.1520747518549417</v>
      </c>
      <c r="B1375">
        <v>330.43680751185082</v>
      </c>
    </row>
    <row r="1376" spans="1:2" x14ac:dyDescent="0.25">
      <c r="A1376">
        <v>-1.1332733286827557</v>
      </c>
      <c r="B1376">
        <v>330.51308936372169</v>
      </c>
    </row>
    <row r="1377" spans="1:2" x14ac:dyDescent="0.25">
      <c r="A1377">
        <v>-1.1241469338665242</v>
      </c>
      <c r="B1377">
        <v>330.62963889789353</v>
      </c>
    </row>
    <row r="1378" spans="1:2" x14ac:dyDescent="0.25">
      <c r="A1378">
        <v>-1.1285387366250836</v>
      </c>
      <c r="B1378">
        <v>330.80593822126508</v>
      </c>
    </row>
    <row r="1379" spans="1:2" x14ac:dyDescent="0.25">
      <c r="A1379">
        <v>-1.1420604640842393</v>
      </c>
      <c r="B1379">
        <v>331.02389506090458</v>
      </c>
    </row>
    <row r="1380" spans="1:2" x14ac:dyDescent="0.25">
      <c r="A1380">
        <v>-1.1592478018958123</v>
      </c>
      <c r="B1380">
        <v>331.22821123398654</v>
      </c>
    </row>
    <row r="1381" spans="1:2" x14ac:dyDescent="0.25">
      <c r="A1381">
        <v>-1.1812957935059734</v>
      </c>
      <c r="B1381">
        <v>331.40166106499271</v>
      </c>
    </row>
    <row r="1382" spans="1:2" x14ac:dyDescent="0.25">
      <c r="A1382">
        <v>-1.2151161661708922</v>
      </c>
      <c r="B1382">
        <v>331.52628759683972</v>
      </c>
    </row>
    <row r="1383" spans="1:2" x14ac:dyDescent="0.25">
      <c r="A1383">
        <v>-1.2622910977870097</v>
      </c>
      <c r="B1383">
        <v>331.60702441168604</v>
      </c>
    </row>
    <row r="1384" spans="1:2" x14ac:dyDescent="0.25">
      <c r="A1384">
        <v>-1.3181977328182179</v>
      </c>
      <c r="B1384">
        <v>331.65443064603534</v>
      </c>
    </row>
    <row r="1385" spans="1:2" x14ac:dyDescent="0.25">
      <c r="A1385">
        <v>-1.371732791803864</v>
      </c>
      <c r="B1385">
        <v>331.67446522603848</v>
      </c>
    </row>
    <row r="1386" spans="1:2" x14ac:dyDescent="0.25">
      <c r="A1386">
        <v>-1.4167910737547678</v>
      </c>
      <c r="B1386">
        <v>331.68144953348008</v>
      </c>
    </row>
    <row r="1387" spans="1:2" x14ac:dyDescent="0.25">
      <c r="A1387">
        <v>-1.4471098697936333</v>
      </c>
      <c r="B1387">
        <v>331.66690762936236</v>
      </c>
    </row>
    <row r="1388" spans="1:2" x14ac:dyDescent="0.25">
      <c r="A1388">
        <v>-1.4570721588851443</v>
      </c>
      <c r="B1388">
        <v>331.62396059873242</v>
      </c>
    </row>
    <row r="1389" spans="1:2" x14ac:dyDescent="0.25">
      <c r="A1389">
        <v>-1.448362542755806</v>
      </c>
      <c r="B1389">
        <v>331.57278596213092</v>
      </c>
    </row>
    <row r="1390" spans="1:2" x14ac:dyDescent="0.25">
      <c r="A1390">
        <v>-1.4243342591999058</v>
      </c>
      <c r="B1390">
        <v>331.5153934571465</v>
      </c>
    </row>
    <row r="1391" spans="1:2" x14ac:dyDescent="0.25">
      <c r="A1391">
        <v>-1.3966148244500634</v>
      </c>
      <c r="B1391">
        <v>331.44074415522294</v>
      </c>
    </row>
    <row r="1392" spans="1:2" x14ac:dyDescent="0.25">
      <c r="A1392">
        <v>-1.3745793206593964</v>
      </c>
      <c r="B1392">
        <v>331.36707784262768</v>
      </c>
    </row>
    <row r="1393" spans="1:2" x14ac:dyDescent="0.25">
      <c r="A1393">
        <v>-1.3601151022627398</v>
      </c>
      <c r="B1393">
        <v>331.34548719256134</v>
      </c>
    </row>
    <row r="1394" spans="1:2" x14ac:dyDescent="0.25">
      <c r="A1394">
        <v>-1.350465503808522</v>
      </c>
      <c r="B1394">
        <v>331.40287365635197</v>
      </c>
    </row>
    <row r="1395" spans="1:2" x14ac:dyDescent="0.25">
      <c r="A1395">
        <v>-1.346396958457049</v>
      </c>
      <c r="B1395">
        <v>331.54547586882899</v>
      </c>
    </row>
    <row r="1396" spans="1:2" x14ac:dyDescent="0.25">
      <c r="A1396">
        <v>-1.3445469330837529</v>
      </c>
      <c r="B1396">
        <v>331.74795413094057</v>
      </c>
    </row>
    <row r="1397" spans="1:2" x14ac:dyDescent="0.25">
      <c r="A1397">
        <v>-1.3445874495526304</v>
      </c>
      <c r="B1397">
        <v>331.9988670672526</v>
      </c>
    </row>
    <row r="1398" spans="1:2" x14ac:dyDescent="0.25">
      <c r="A1398">
        <v>-1.3531349612058186</v>
      </c>
      <c r="B1398">
        <v>332.26621457640209</v>
      </c>
    </row>
    <row r="1399" spans="1:2" x14ac:dyDescent="0.25">
      <c r="A1399">
        <v>-1.3694048523630611</v>
      </c>
      <c r="B1399">
        <v>332.53444708801186</v>
      </c>
    </row>
    <row r="1400" spans="1:2" x14ac:dyDescent="0.25">
      <c r="A1400">
        <v>-1.3920752008853734</v>
      </c>
      <c r="B1400">
        <v>332.77685007858429</v>
      </c>
    </row>
    <row r="1401" spans="1:2" x14ac:dyDescent="0.25">
      <c r="A1401">
        <v>-1.4169262305302845</v>
      </c>
      <c r="B1401">
        <v>332.95603702961245</v>
      </c>
    </row>
    <row r="1402" spans="1:2" x14ac:dyDescent="0.25">
      <c r="A1402">
        <v>-1.437738715699304</v>
      </c>
      <c r="B1402">
        <v>333.0815807032381</v>
      </c>
    </row>
    <row r="1403" spans="1:2" x14ac:dyDescent="0.25">
      <c r="A1403">
        <v>-1.4518974441525347</v>
      </c>
      <c r="B1403">
        <v>333.15892498591751</v>
      </c>
    </row>
    <row r="1404" spans="1:2" x14ac:dyDescent="0.25">
      <c r="A1404">
        <v>-1.4578874557228856</v>
      </c>
      <c r="B1404">
        <v>333.20266820486989</v>
      </c>
    </row>
    <row r="1405" spans="1:2" x14ac:dyDescent="0.25">
      <c r="A1405">
        <v>-1.4563985562085464</v>
      </c>
      <c r="B1405">
        <v>333.19855320034748</v>
      </c>
    </row>
    <row r="1406" spans="1:2" x14ac:dyDescent="0.25">
      <c r="A1406">
        <v>-1.4466236836427517</v>
      </c>
      <c r="B1406">
        <v>333.15854252408928</v>
      </c>
    </row>
    <row r="1407" spans="1:2" x14ac:dyDescent="0.25">
      <c r="A1407">
        <v>-1.43074235928661</v>
      </c>
      <c r="B1407">
        <v>333.07280262447154</v>
      </c>
    </row>
    <row r="1408" spans="1:2" x14ac:dyDescent="0.25">
      <c r="A1408">
        <v>-1.4120586502498127</v>
      </c>
      <c r="B1408">
        <v>332.97415305499237</v>
      </c>
    </row>
    <row r="1409" spans="1:2" x14ac:dyDescent="0.25">
      <c r="A1409">
        <v>-1.39604722758778</v>
      </c>
      <c r="B1409">
        <v>332.84889274227595</v>
      </c>
    </row>
    <row r="1410" spans="1:2" x14ac:dyDescent="0.25">
      <c r="A1410">
        <v>-1.3853494740161345</v>
      </c>
      <c r="B1410">
        <v>332.69798487299607</v>
      </c>
    </row>
    <row r="1411" spans="1:2" x14ac:dyDescent="0.25">
      <c r="A1411">
        <v>-1.3789217698661895</v>
      </c>
      <c r="B1411">
        <v>332.53362586071967</v>
      </c>
    </row>
    <row r="1412" spans="1:2" x14ac:dyDescent="0.25">
      <c r="A1412">
        <v>-1.3771522368641056</v>
      </c>
      <c r="B1412">
        <v>332.35772258069721</v>
      </c>
    </row>
    <row r="1413" spans="1:2" x14ac:dyDescent="0.25">
      <c r="A1413">
        <v>-1.376963752090083</v>
      </c>
      <c r="B1413">
        <v>332.17972646904451</v>
      </c>
    </row>
    <row r="1414" spans="1:2" x14ac:dyDescent="0.25">
      <c r="A1414">
        <v>-1.3788324411655033</v>
      </c>
      <c r="B1414">
        <v>331.9783118159387</v>
      </c>
    </row>
    <row r="1415" spans="1:2" x14ac:dyDescent="0.25">
      <c r="A1415">
        <v>-1.3805544084625381</v>
      </c>
      <c r="B1415">
        <v>331.78235160614446</v>
      </c>
    </row>
    <row r="1416" spans="1:2" x14ac:dyDescent="0.25">
      <c r="A1416">
        <v>-1.3827514408630659</v>
      </c>
      <c r="B1416">
        <v>331.59490196388884</v>
      </c>
    </row>
    <row r="1417" spans="1:2" x14ac:dyDescent="0.25">
      <c r="A1417">
        <v>-1.3822547774528167</v>
      </c>
      <c r="B1417">
        <v>331.46980259456944</v>
      </c>
    </row>
    <row r="1418" spans="1:2" x14ac:dyDescent="0.25">
      <c r="A1418">
        <v>-1.3727471823839075</v>
      </c>
      <c r="B1418">
        <v>331.3952207689274</v>
      </c>
    </row>
    <row r="1419" spans="1:2" x14ac:dyDescent="0.25">
      <c r="A1419">
        <v>-1.355429222245627</v>
      </c>
      <c r="B1419">
        <v>331.36428965231352</v>
      </c>
    </row>
    <row r="1420" spans="1:2" x14ac:dyDescent="0.25">
      <c r="A1420">
        <v>-1.3355936582665113</v>
      </c>
      <c r="B1420">
        <v>331.35848618873473</v>
      </c>
    </row>
    <row r="1421" spans="1:2" x14ac:dyDescent="0.25">
      <c r="A1421">
        <v>-1.316303051557677</v>
      </c>
      <c r="B1421">
        <v>331.34391397003759</v>
      </c>
    </row>
    <row r="1422" spans="1:2" x14ac:dyDescent="0.25">
      <c r="A1422">
        <v>-1.3041912316956423</v>
      </c>
      <c r="B1422">
        <v>331.33966830981876</v>
      </c>
    </row>
    <row r="1423" spans="1:2" x14ac:dyDescent="0.25">
      <c r="A1423">
        <v>-1.3003544296605858</v>
      </c>
      <c r="B1423">
        <v>331.34719049005128</v>
      </c>
    </row>
    <row r="1424" spans="1:2" x14ac:dyDescent="0.25">
      <c r="A1424">
        <v>-1.3062228085119991</v>
      </c>
      <c r="B1424">
        <v>331.37028357765661</v>
      </c>
    </row>
    <row r="1425" spans="1:2" x14ac:dyDescent="0.25">
      <c r="A1425">
        <v>-1.316224152040798</v>
      </c>
      <c r="B1425">
        <v>331.39159117634279</v>
      </c>
    </row>
    <row r="1426" spans="1:2" x14ac:dyDescent="0.25">
      <c r="A1426">
        <v>-1.3283420640833496</v>
      </c>
      <c r="B1426">
        <v>331.41339250967417</v>
      </c>
    </row>
    <row r="1427" spans="1:2" x14ac:dyDescent="0.25">
      <c r="A1427">
        <v>-1.3360276500013037</v>
      </c>
      <c r="B1427">
        <v>331.44638800958234</v>
      </c>
    </row>
    <row r="1428" spans="1:2" x14ac:dyDescent="0.25">
      <c r="A1428">
        <v>-1.3341116297610731</v>
      </c>
      <c r="B1428">
        <v>331.46558609509765</v>
      </c>
    </row>
    <row r="1429" spans="1:2" x14ac:dyDescent="0.25">
      <c r="A1429">
        <v>-1.3226994756164396</v>
      </c>
      <c r="B1429">
        <v>331.46995626174021</v>
      </c>
    </row>
    <row r="1430" spans="1:2" x14ac:dyDescent="0.25">
      <c r="A1430">
        <v>-1.301430897517919</v>
      </c>
      <c r="B1430">
        <v>331.45421638050095</v>
      </c>
    </row>
    <row r="1431" spans="1:2" x14ac:dyDescent="0.25">
      <c r="A1431">
        <v>-1.2738804574839862</v>
      </c>
      <c r="B1431">
        <v>331.42393584053013</v>
      </c>
    </row>
    <row r="1432" spans="1:2" x14ac:dyDescent="0.25">
      <c r="A1432">
        <v>-1.2428657739534805</v>
      </c>
      <c r="B1432">
        <v>331.3699254218534</v>
      </c>
    </row>
    <row r="1433" spans="1:2" x14ac:dyDescent="0.25">
      <c r="A1433">
        <v>-1.2128749826918928</v>
      </c>
      <c r="B1433">
        <v>331.33928411619388</v>
      </c>
    </row>
    <row r="1434" spans="1:2" x14ac:dyDescent="0.25">
      <c r="A1434">
        <v>-1.1869520177152355</v>
      </c>
      <c r="B1434">
        <v>331.33601589804721</v>
      </c>
    </row>
    <row r="1435" spans="1:2" x14ac:dyDescent="0.25">
      <c r="A1435">
        <v>-1.1665050558492984</v>
      </c>
      <c r="B1435">
        <v>331.33237052136553</v>
      </c>
    </row>
    <row r="1436" spans="1:2" x14ac:dyDescent="0.25">
      <c r="A1436">
        <v>-1.1486878138962102</v>
      </c>
      <c r="B1436">
        <v>331.30523520781503</v>
      </c>
    </row>
    <row r="1437" spans="1:2" x14ac:dyDescent="0.25">
      <c r="A1437">
        <v>-1.1353835129037604</v>
      </c>
      <c r="B1437">
        <v>331.25787449210583</v>
      </c>
    </row>
    <row r="1438" spans="1:2" x14ac:dyDescent="0.25">
      <c r="A1438">
        <v>-1.1296149349463649</v>
      </c>
      <c r="B1438">
        <v>331.22437543075711</v>
      </c>
    </row>
    <row r="1439" spans="1:2" x14ac:dyDescent="0.25">
      <c r="A1439">
        <v>-1.1309736999566498</v>
      </c>
      <c r="B1439">
        <v>331.22922821489396</v>
      </c>
    </row>
    <row r="1440" spans="1:2" x14ac:dyDescent="0.25">
      <c r="A1440">
        <v>-1.1444561666857711</v>
      </c>
      <c r="B1440">
        <v>331.29885272806956</v>
      </c>
    </row>
    <row r="1441" spans="1:2" x14ac:dyDescent="0.25">
      <c r="A1441">
        <v>-1.171963456786749</v>
      </c>
      <c r="B1441">
        <v>331.42720386405625</v>
      </c>
    </row>
    <row r="1442" spans="1:2" x14ac:dyDescent="0.25">
      <c r="A1442">
        <v>-1.2082140729757997</v>
      </c>
      <c r="B1442">
        <v>331.58397466896804</v>
      </c>
    </row>
    <row r="1443" spans="1:2" x14ac:dyDescent="0.25">
      <c r="A1443">
        <v>-1.2454732222460489</v>
      </c>
      <c r="B1443">
        <v>331.75894425125028</v>
      </c>
    </row>
    <row r="1444" spans="1:2" x14ac:dyDescent="0.25">
      <c r="A1444">
        <v>-1.2743322085231847</v>
      </c>
      <c r="B1444">
        <v>331.91282788921029</v>
      </c>
    </row>
    <row r="1445" spans="1:2" x14ac:dyDescent="0.25">
      <c r="A1445">
        <v>-1.2923634745175521</v>
      </c>
      <c r="B1445">
        <v>332.0267089786563</v>
      </c>
    </row>
    <row r="1446" spans="1:2" x14ac:dyDescent="0.25">
      <c r="A1446">
        <v>-1.3023045632233805</v>
      </c>
      <c r="B1446">
        <v>332.09335566650725</v>
      </c>
    </row>
    <row r="1447" spans="1:2" x14ac:dyDescent="0.25">
      <c r="A1447">
        <v>-1.3104692264740854</v>
      </c>
      <c r="B1447">
        <v>332.12332924239041</v>
      </c>
    </row>
    <row r="1448" spans="1:2" x14ac:dyDescent="0.25">
      <c r="A1448">
        <v>-1.3194994292697728</v>
      </c>
      <c r="B1448">
        <v>332.14548064120271</v>
      </c>
    </row>
    <row r="1449" spans="1:2" x14ac:dyDescent="0.25">
      <c r="A1449">
        <v>-1.3337360055201517</v>
      </c>
      <c r="B1449">
        <v>332.17258390180029</v>
      </c>
    </row>
    <row r="1450" spans="1:2" x14ac:dyDescent="0.25">
      <c r="A1450">
        <v>-1.3540186725022254</v>
      </c>
      <c r="B1450">
        <v>332.22868211154741</v>
      </c>
    </row>
    <row r="1451" spans="1:2" x14ac:dyDescent="0.25">
      <c r="A1451">
        <v>-1.3793130595225671</v>
      </c>
      <c r="B1451">
        <v>332.29115825300966</v>
      </c>
    </row>
    <row r="1452" spans="1:2" x14ac:dyDescent="0.25">
      <c r="A1452">
        <v>-1.4100255125062175</v>
      </c>
      <c r="B1452">
        <v>332.34080062841332</v>
      </c>
    </row>
    <row r="1453" spans="1:2" x14ac:dyDescent="0.25">
      <c r="A1453">
        <v>-1.4436922727820267</v>
      </c>
      <c r="B1453">
        <v>332.35365012791175</v>
      </c>
    </row>
    <row r="1454" spans="1:2" x14ac:dyDescent="0.25">
      <c r="A1454">
        <v>-1.4774113871276946</v>
      </c>
      <c r="B1454">
        <v>332.35753458809018</v>
      </c>
    </row>
    <row r="1455" spans="1:2" x14ac:dyDescent="0.25">
      <c r="A1455">
        <v>-1.5068391680306112</v>
      </c>
      <c r="B1455">
        <v>332.35451061813114</v>
      </c>
    </row>
    <row r="1456" spans="1:2" x14ac:dyDescent="0.25">
      <c r="A1456">
        <v>-1.5303359445836024</v>
      </c>
      <c r="B1456">
        <v>332.35216365919604</v>
      </c>
    </row>
    <row r="1457" spans="1:2" x14ac:dyDescent="0.25">
      <c r="A1457">
        <v>-1.5497543277177757</v>
      </c>
      <c r="B1457">
        <v>332.36137769012225</v>
      </c>
    </row>
    <row r="1458" spans="1:2" x14ac:dyDescent="0.25">
      <c r="A1458">
        <v>-1.5700371786881304</v>
      </c>
      <c r="B1458">
        <v>332.40218620118549</v>
      </c>
    </row>
    <row r="1459" spans="1:2" x14ac:dyDescent="0.25">
      <c r="A1459">
        <v>-1.5929366304516785</v>
      </c>
      <c r="B1459">
        <v>332.48777935160109</v>
      </c>
    </row>
    <row r="1460" spans="1:2" x14ac:dyDescent="0.25">
      <c r="A1460">
        <v>-1.6166160983693869</v>
      </c>
      <c r="B1460">
        <v>332.60579856091368</v>
      </c>
    </row>
    <row r="1461" spans="1:2" x14ac:dyDescent="0.25">
      <c r="A1461">
        <v>-1.6410140368974282</v>
      </c>
      <c r="B1461">
        <v>332.74081743036334</v>
      </c>
    </row>
    <row r="1462" spans="1:2" x14ac:dyDescent="0.25">
      <c r="A1462">
        <v>-1.6672122613929736</v>
      </c>
      <c r="B1462">
        <v>332.8727541430037</v>
      </c>
    </row>
    <row r="1463" spans="1:2" x14ac:dyDescent="0.25">
      <c r="A1463">
        <v>-1.6975034358465313</v>
      </c>
      <c r="B1463">
        <v>332.99535820815595</v>
      </c>
    </row>
    <row r="1464" spans="1:2" x14ac:dyDescent="0.25">
      <c r="A1464">
        <v>-1.7308118572607993</v>
      </c>
      <c r="B1464">
        <v>333.09718852614373</v>
      </c>
    </row>
    <row r="1465" spans="1:2" x14ac:dyDescent="0.25">
      <c r="A1465">
        <v>-1.7671510975039935</v>
      </c>
      <c r="B1465">
        <v>333.18940650102354</v>
      </c>
    </row>
    <row r="1466" spans="1:2" x14ac:dyDescent="0.25">
      <c r="A1466">
        <v>-1.8012153572507641</v>
      </c>
      <c r="B1466">
        <v>333.25275592327694</v>
      </c>
    </row>
    <row r="1467" spans="1:2" x14ac:dyDescent="0.25">
      <c r="A1467">
        <v>-1.8283189203068739</v>
      </c>
      <c r="B1467">
        <v>333.28530710856103</v>
      </c>
    </row>
    <row r="1468" spans="1:2" x14ac:dyDescent="0.25">
      <c r="A1468">
        <v>-1.8470666327472336</v>
      </c>
      <c r="B1468">
        <v>333.28570798722717</v>
      </c>
    </row>
    <row r="1469" spans="1:2" x14ac:dyDescent="0.25">
      <c r="A1469">
        <v>-1.8549537922528976</v>
      </c>
      <c r="B1469">
        <v>333.26619321657694</v>
      </c>
    </row>
    <row r="1470" spans="1:2" x14ac:dyDescent="0.25">
      <c r="A1470">
        <v>-1.8549521685265196</v>
      </c>
      <c r="B1470">
        <v>333.21552655145575</v>
      </c>
    </row>
    <row r="1471" spans="1:2" x14ac:dyDescent="0.25">
      <c r="A1471">
        <v>-1.849828687157923</v>
      </c>
      <c r="B1471">
        <v>333.13603641383986</v>
      </c>
    </row>
    <row r="1472" spans="1:2" x14ac:dyDescent="0.25">
      <c r="A1472">
        <v>-1.8415141926654215</v>
      </c>
      <c r="B1472">
        <v>333.06947556063199</v>
      </c>
    </row>
    <row r="1473" spans="1:2" x14ac:dyDescent="0.25">
      <c r="A1473">
        <v>-1.8328130987937514</v>
      </c>
      <c r="B1473">
        <v>333.02803194424962</v>
      </c>
    </row>
    <row r="1474" spans="1:2" x14ac:dyDescent="0.25">
      <c r="A1474">
        <v>-1.8232980963430243</v>
      </c>
      <c r="B1474">
        <v>333.01172036399834</v>
      </c>
    </row>
    <row r="1475" spans="1:2" x14ac:dyDescent="0.25">
      <c r="A1475">
        <v>-1.8134126907168373</v>
      </c>
      <c r="B1475">
        <v>332.99170352501886</v>
      </c>
    </row>
    <row r="1476" spans="1:2" x14ac:dyDescent="0.25">
      <c r="A1476">
        <v>-1.8022808682218334</v>
      </c>
      <c r="B1476">
        <v>332.94032553737577</v>
      </c>
    </row>
    <row r="1477" spans="1:2" x14ac:dyDescent="0.25">
      <c r="A1477">
        <v>-1.7930513602206062</v>
      </c>
      <c r="B1477">
        <v>332.84886479036828</v>
      </c>
    </row>
    <row r="1478" spans="1:2" x14ac:dyDescent="0.25">
      <c r="A1478">
        <v>-1.7884969808534166</v>
      </c>
      <c r="B1478">
        <v>332.74452606807188</v>
      </c>
    </row>
    <row r="1479" spans="1:2" x14ac:dyDescent="0.25">
      <c r="A1479">
        <v>-1.7891388168385556</v>
      </c>
      <c r="B1479">
        <v>332.632050007668</v>
      </c>
    </row>
    <row r="1480" spans="1:2" x14ac:dyDescent="0.25">
      <c r="A1480">
        <v>-1.7921619593894447</v>
      </c>
      <c r="B1480">
        <v>332.53495271553271</v>
      </c>
    </row>
    <row r="1481" spans="1:2" x14ac:dyDescent="0.25">
      <c r="A1481">
        <v>-1.7926436942396469</v>
      </c>
      <c r="B1481">
        <v>332.44317108732878</v>
      </c>
    </row>
    <row r="1482" spans="1:2" x14ac:dyDescent="0.25">
      <c r="A1482">
        <v>-1.7875461093587495</v>
      </c>
      <c r="B1482">
        <v>332.35662257409484</v>
      </c>
    </row>
    <row r="1483" spans="1:2" x14ac:dyDescent="0.25">
      <c r="A1483">
        <v>-1.7787446151263056</v>
      </c>
      <c r="B1483">
        <v>332.26844626469875</v>
      </c>
    </row>
    <row r="1484" spans="1:2" x14ac:dyDescent="0.25">
      <c r="A1484">
        <v>-1.7719276216321627</v>
      </c>
      <c r="B1484">
        <v>332.16246286605025</v>
      </c>
    </row>
    <row r="1485" spans="1:2" x14ac:dyDescent="0.25">
      <c r="A1485">
        <v>-1.763507755916712</v>
      </c>
      <c r="B1485">
        <v>332.05617221393533</v>
      </c>
    </row>
    <row r="1486" spans="1:2" x14ac:dyDescent="0.25">
      <c r="A1486">
        <v>-1.757192309447551</v>
      </c>
      <c r="B1486">
        <v>331.94591303383601</v>
      </c>
    </row>
    <row r="1487" spans="1:2" x14ac:dyDescent="0.25">
      <c r="A1487">
        <v>-1.7532330706058394</v>
      </c>
      <c r="B1487">
        <v>331.85258657939733</v>
      </c>
    </row>
    <row r="1488" spans="1:2" x14ac:dyDescent="0.25">
      <c r="A1488">
        <v>-1.7543761334412473</v>
      </c>
      <c r="B1488">
        <v>331.758352729367</v>
      </c>
    </row>
    <row r="1489" spans="1:2" x14ac:dyDescent="0.25">
      <c r="A1489">
        <v>-1.7605927955473823</v>
      </c>
      <c r="B1489">
        <v>331.66286095495275</v>
      </c>
    </row>
    <row r="1490" spans="1:2" x14ac:dyDescent="0.25">
      <c r="A1490">
        <v>-1.7693918585468997</v>
      </c>
      <c r="B1490">
        <v>331.5797936423632</v>
      </c>
    </row>
    <row r="1491" spans="1:2" x14ac:dyDescent="0.25">
      <c r="A1491">
        <v>-1.7757093983696903</v>
      </c>
      <c r="B1491">
        <v>331.50996320083755</v>
      </c>
    </row>
    <row r="1492" spans="1:2" x14ac:dyDescent="0.25">
      <c r="A1492">
        <v>-1.7776979382866784</v>
      </c>
      <c r="B1492">
        <v>331.46307278680581</v>
      </c>
    </row>
    <row r="1493" spans="1:2" x14ac:dyDescent="0.25">
      <c r="A1493">
        <v>-1.7753518240171104</v>
      </c>
      <c r="B1493">
        <v>331.43049868376158</v>
      </c>
    </row>
    <row r="1494" spans="1:2" x14ac:dyDescent="0.25">
      <c r="A1494">
        <v>-1.7723665509925715</v>
      </c>
      <c r="B1494">
        <v>331.40936259470294</v>
      </c>
    </row>
    <row r="1495" spans="1:2" x14ac:dyDescent="0.25">
      <c r="A1495">
        <v>-1.7740694392198171</v>
      </c>
      <c r="B1495">
        <v>331.39075058334021</v>
      </c>
    </row>
    <row r="1496" spans="1:2" x14ac:dyDescent="0.25">
      <c r="A1496">
        <v>-1.7858302742419274</v>
      </c>
      <c r="B1496">
        <v>331.38101545468237</v>
      </c>
    </row>
    <row r="1497" spans="1:2" x14ac:dyDescent="0.25">
      <c r="A1497">
        <v>-1.8050155126076661</v>
      </c>
      <c r="B1497">
        <v>331.38161016365876</v>
      </c>
    </row>
    <row r="1498" spans="1:2" x14ac:dyDescent="0.25">
      <c r="A1498">
        <v>-1.8267055965814529</v>
      </c>
      <c r="B1498">
        <v>331.37862897541982</v>
      </c>
    </row>
    <row r="1499" spans="1:2" x14ac:dyDescent="0.25">
      <c r="A1499">
        <v>-1.8401529291136285</v>
      </c>
      <c r="B1499">
        <v>331.37678801196739</v>
      </c>
    </row>
    <row r="1500" spans="1:2" x14ac:dyDescent="0.25">
      <c r="A1500">
        <v>-1.8413238360543076</v>
      </c>
      <c r="B1500">
        <v>331.36295232892979</v>
      </c>
    </row>
    <row r="1501" spans="1:2" x14ac:dyDescent="0.25">
      <c r="A1501">
        <v>-1.8277024867082277</v>
      </c>
      <c r="B1501">
        <v>331.32028707446591</v>
      </c>
    </row>
    <row r="1502" spans="1:2" x14ac:dyDescent="0.25">
      <c r="A1502">
        <v>-1.7993365182227159</v>
      </c>
      <c r="B1502">
        <v>331.25553020776903</v>
      </c>
    </row>
    <row r="1503" spans="1:2" x14ac:dyDescent="0.25">
      <c r="A1503">
        <v>-1.7596397456776993</v>
      </c>
      <c r="B1503">
        <v>331.17282994028011</v>
      </c>
    </row>
    <row r="1504" spans="1:2" x14ac:dyDescent="0.25">
      <c r="A1504">
        <v>-1.7180454079092151</v>
      </c>
      <c r="B1504">
        <v>331.06174412252517</v>
      </c>
    </row>
    <row r="1505" spans="1:2" x14ac:dyDescent="0.25">
      <c r="A1505">
        <v>-1.6838154410318718</v>
      </c>
      <c r="B1505">
        <v>330.93204902311322</v>
      </c>
    </row>
    <row r="1506" spans="1:2" x14ac:dyDescent="0.25">
      <c r="A1506">
        <v>-1.6629165352837936</v>
      </c>
      <c r="B1506">
        <v>330.78385198558749</v>
      </c>
    </row>
    <row r="1507" spans="1:2" x14ac:dyDescent="0.25">
      <c r="A1507">
        <v>-1.6592145440109853</v>
      </c>
      <c r="B1507">
        <v>330.65276385920481</v>
      </c>
    </row>
    <row r="1508" spans="1:2" x14ac:dyDescent="0.25">
      <c r="A1508">
        <v>-1.6631261767223007</v>
      </c>
      <c r="B1508">
        <v>330.50724367746966</v>
      </c>
    </row>
    <row r="1509" spans="1:2" x14ac:dyDescent="0.25">
      <c r="A1509">
        <v>-1.6652233983235631</v>
      </c>
      <c r="B1509">
        <v>330.36271786650968</v>
      </c>
    </row>
    <row r="1510" spans="1:2" x14ac:dyDescent="0.25">
      <c r="A1510">
        <v>-1.6614983065347537</v>
      </c>
      <c r="B1510">
        <v>330.22449004758795</v>
      </c>
    </row>
    <row r="1511" spans="1:2" x14ac:dyDescent="0.25">
      <c r="A1511">
        <v>-1.6469667719491978</v>
      </c>
      <c r="B1511">
        <v>330.12064706726272</v>
      </c>
    </row>
    <row r="1512" spans="1:2" x14ac:dyDescent="0.25">
      <c r="A1512">
        <v>-1.6233736456496286</v>
      </c>
      <c r="B1512">
        <v>330.07179379380079</v>
      </c>
    </row>
    <row r="1513" spans="1:2" x14ac:dyDescent="0.25">
      <c r="A1513">
        <v>-1.5924942650501068</v>
      </c>
      <c r="B1513">
        <v>330.09968266989699</v>
      </c>
    </row>
    <row r="1514" spans="1:2" x14ac:dyDescent="0.25">
      <c r="A1514">
        <v>-1.5622418059354841</v>
      </c>
      <c r="B1514">
        <v>330.17028868270296</v>
      </c>
    </row>
    <row r="1515" spans="1:2" x14ac:dyDescent="0.25">
      <c r="A1515">
        <v>-1.5383473253008981</v>
      </c>
      <c r="B1515">
        <v>330.25474312899036</v>
      </c>
    </row>
    <row r="1516" spans="1:2" x14ac:dyDescent="0.25">
      <c r="A1516">
        <v>-1.5179642512219977</v>
      </c>
      <c r="B1516">
        <v>330.33522292343372</v>
      </c>
    </row>
    <row r="1517" spans="1:2" x14ac:dyDescent="0.25">
      <c r="A1517">
        <v>-1.4954542481931186</v>
      </c>
      <c r="B1517">
        <v>330.4241690194566</v>
      </c>
    </row>
    <row r="1518" spans="1:2" x14ac:dyDescent="0.25">
      <c r="A1518">
        <v>-1.4560953526547125</v>
      </c>
      <c r="B1518">
        <v>330.5105901611534</v>
      </c>
    </row>
    <row r="1519" spans="1:2" x14ac:dyDescent="0.25">
      <c r="A1519">
        <v>-1.3992925570613082</v>
      </c>
      <c r="B1519">
        <v>330.59928590799797</v>
      </c>
    </row>
    <row r="1520" spans="1:2" x14ac:dyDescent="0.25">
      <c r="A1520">
        <v>-1.3301313084077195</v>
      </c>
      <c r="B1520">
        <v>330.68471285415637</v>
      </c>
    </row>
    <row r="1521" spans="1:2" x14ac:dyDescent="0.25">
      <c r="A1521">
        <v>-1.2564411423226991</v>
      </c>
      <c r="B1521">
        <v>330.7724718800452</v>
      </c>
    </row>
    <row r="1522" spans="1:2" x14ac:dyDescent="0.25">
      <c r="A1522">
        <v>-1.1846671393629225</v>
      </c>
      <c r="B1522">
        <v>330.88573931678502</v>
      </c>
    </row>
    <row r="1523" spans="1:2" x14ac:dyDescent="0.25">
      <c r="A1523">
        <v>-1.1211463132701722</v>
      </c>
      <c r="B1523">
        <v>330.99826451276971</v>
      </c>
    </row>
    <row r="1524" spans="1:2" x14ac:dyDescent="0.25">
      <c r="A1524">
        <v>-1.0729989865068619</v>
      </c>
      <c r="B1524">
        <v>331.1000861598572</v>
      </c>
    </row>
    <row r="1525" spans="1:2" x14ac:dyDescent="0.25">
      <c r="A1525">
        <v>-1.0394731783086746</v>
      </c>
      <c r="B1525">
        <v>331.20782158872174</v>
      </c>
    </row>
    <row r="1526" spans="1:2" x14ac:dyDescent="0.25">
      <c r="A1526">
        <v>-1.0176485293602926</v>
      </c>
      <c r="B1526">
        <v>331.29901015901544</v>
      </c>
    </row>
    <row r="1527" spans="1:2" x14ac:dyDescent="0.25">
      <c r="A1527">
        <v>-1.005331373593968</v>
      </c>
      <c r="B1527">
        <v>331.35784158223242</v>
      </c>
    </row>
    <row r="1528" spans="1:2" x14ac:dyDescent="0.25">
      <c r="A1528">
        <v>-1.0046361070231526</v>
      </c>
      <c r="B1528">
        <v>331.35998300116802</v>
      </c>
    </row>
    <row r="1529" spans="1:2" x14ac:dyDescent="0.25">
      <c r="A1529">
        <v>-1.011183080656795</v>
      </c>
      <c r="B1529">
        <v>331.33209629171228</v>
      </c>
    </row>
    <row r="1530" spans="1:2" x14ac:dyDescent="0.25">
      <c r="A1530">
        <v>-1.0268144012508404</v>
      </c>
      <c r="B1530">
        <v>331.27410165355712</v>
      </c>
    </row>
    <row r="1531" spans="1:2" x14ac:dyDescent="0.25">
      <c r="A1531">
        <v>-1.0478437627764299</v>
      </c>
      <c r="B1531">
        <v>331.17878369019741</v>
      </c>
    </row>
    <row r="1532" spans="1:2" x14ac:dyDescent="0.25">
      <c r="A1532">
        <v>-1.0734625610913466</v>
      </c>
      <c r="B1532">
        <v>331.03357546992623</v>
      </c>
    </row>
    <row r="1533" spans="1:2" x14ac:dyDescent="0.25">
      <c r="A1533">
        <v>-1.104368711223642</v>
      </c>
      <c r="B1533">
        <v>330.86052594421659</v>
      </c>
    </row>
    <row r="1534" spans="1:2" x14ac:dyDescent="0.25">
      <c r="A1534">
        <v>-1.1426057742737685</v>
      </c>
      <c r="B1534">
        <v>330.6866766016816</v>
      </c>
    </row>
    <row r="1535" spans="1:2" x14ac:dyDescent="0.25">
      <c r="A1535">
        <v>-1.1884875719498003</v>
      </c>
      <c r="B1535">
        <v>330.55781888377925</v>
      </c>
    </row>
    <row r="1536" spans="1:2" x14ac:dyDescent="0.25">
      <c r="A1536">
        <v>-1.2368706483299714</v>
      </c>
      <c r="B1536">
        <v>330.48808582068773</v>
      </c>
    </row>
    <row r="1537" spans="1:2" x14ac:dyDescent="0.25">
      <c r="A1537">
        <v>-1.279318080884341</v>
      </c>
      <c r="B1537">
        <v>330.47339318181673</v>
      </c>
    </row>
    <row r="1538" spans="1:2" x14ac:dyDescent="0.25">
      <c r="A1538">
        <v>-1.3024308044326756</v>
      </c>
      <c r="B1538">
        <v>330.49970286599051</v>
      </c>
    </row>
    <row r="1539" spans="1:2" x14ac:dyDescent="0.25">
      <c r="A1539">
        <v>-1.2977756343255171</v>
      </c>
      <c r="B1539">
        <v>330.54498557101294</v>
      </c>
    </row>
    <row r="1540" spans="1:2" x14ac:dyDescent="0.25">
      <c r="A1540">
        <v>-1.2664925525075317</v>
      </c>
      <c r="B1540">
        <v>330.60761648464666</v>
      </c>
    </row>
    <row r="1541" spans="1:2" x14ac:dyDescent="0.25">
      <c r="A1541">
        <v>-1.2154622510939297</v>
      </c>
      <c r="B1541">
        <v>330.67384621931018</v>
      </c>
    </row>
    <row r="1542" spans="1:2" x14ac:dyDescent="0.25">
      <c r="A1542">
        <v>-1.1575006039258355</v>
      </c>
      <c r="B1542">
        <v>330.74318934141053</v>
      </c>
    </row>
    <row r="1543" spans="1:2" x14ac:dyDescent="0.25">
      <c r="A1543">
        <v>-1.1067809945884173</v>
      </c>
      <c r="B1543">
        <v>330.81725049987563</v>
      </c>
    </row>
    <row r="1544" spans="1:2" x14ac:dyDescent="0.25">
      <c r="A1544">
        <v>-1.0689189088116011</v>
      </c>
      <c r="B1544">
        <v>330.92024853414119</v>
      </c>
    </row>
    <row r="1545" spans="1:2" x14ac:dyDescent="0.25">
      <c r="A1545">
        <v>-1.0492962266292516</v>
      </c>
      <c r="B1545">
        <v>331.03107019236444</v>
      </c>
    </row>
    <row r="1546" spans="1:2" x14ac:dyDescent="0.25">
      <c r="A1546">
        <v>-1.042957707907211</v>
      </c>
      <c r="B1546">
        <v>331.13107189367344</v>
      </c>
    </row>
    <row r="1547" spans="1:2" x14ac:dyDescent="0.25">
      <c r="A1547">
        <v>-1.046633698149062</v>
      </c>
      <c r="B1547">
        <v>331.23950126804687</v>
      </c>
    </row>
    <row r="1548" spans="1:2" x14ac:dyDescent="0.25">
      <c r="A1548">
        <v>-1.0574137909692063</v>
      </c>
      <c r="B1548">
        <v>331.36322539843638</v>
      </c>
    </row>
    <row r="1549" spans="1:2" x14ac:dyDescent="0.25">
      <c r="A1549">
        <v>-1.0684726454839615</v>
      </c>
      <c r="B1549">
        <v>331.48736586070657</v>
      </c>
    </row>
    <row r="1550" spans="1:2" x14ac:dyDescent="0.25">
      <c r="A1550">
        <v>-1.0795514366365817</v>
      </c>
      <c r="B1550">
        <v>331.61589521144765</v>
      </c>
    </row>
    <row r="1551" spans="1:2" x14ac:dyDescent="0.25">
      <c r="A1551">
        <v>-1.0943140630619403</v>
      </c>
      <c r="B1551">
        <v>331.72621029164634</v>
      </c>
    </row>
    <row r="1552" spans="1:2" x14ac:dyDescent="0.25">
      <c r="A1552">
        <v>-1.1127530226003499</v>
      </c>
      <c r="B1552">
        <v>331.82331242252559</v>
      </c>
    </row>
    <row r="1553" spans="1:2" x14ac:dyDescent="0.25">
      <c r="A1553">
        <v>-1.130180668614702</v>
      </c>
      <c r="B1553">
        <v>331.89164949684579</v>
      </c>
    </row>
    <row r="1554" spans="1:2" x14ac:dyDescent="0.25">
      <c r="A1554">
        <v>-1.1423988704851495</v>
      </c>
      <c r="B1554">
        <v>331.89908828881522</v>
      </c>
    </row>
    <row r="1555" spans="1:2" x14ac:dyDescent="0.25">
      <c r="A1555">
        <v>-1.1503373719352881</v>
      </c>
      <c r="B1555">
        <v>331.83657709297034</v>
      </c>
    </row>
    <row r="1556" spans="1:2" x14ac:dyDescent="0.25">
      <c r="A1556">
        <v>-1.1555932735440648</v>
      </c>
      <c r="B1556">
        <v>331.71517256066613</v>
      </c>
    </row>
    <row r="1557" spans="1:2" x14ac:dyDescent="0.25">
      <c r="A1557">
        <v>-1.1566032643756425</v>
      </c>
      <c r="B1557">
        <v>331.57545950026963</v>
      </c>
    </row>
    <row r="1558" spans="1:2" x14ac:dyDescent="0.25">
      <c r="A1558">
        <v>-1.1579433888336135</v>
      </c>
      <c r="B1558">
        <v>331.43377149431751</v>
      </c>
    </row>
    <row r="1559" spans="1:2" x14ac:dyDescent="0.25">
      <c r="A1559">
        <v>-1.1579420340263507</v>
      </c>
      <c r="B1559">
        <v>331.28935732669953</v>
      </c>
    </row>
    <row r="1560" spans="1:2" x14ac:dyDescent="0.25">
      <c r="A1560">
        <v>-1.1552611482216735</v>
      </c>
      <c r="B1560">
        <v>331.15322404186128</v>
      </c>
    </row>
    <row r="1561" spans="1:2" x14ac:dyDescent="0.25">
      <c r="A1561">
        <v>-1.1494782140754287</v>
      </c>
      <c r="B1561">
        <v>330.99462235046121</v>
      </c>
    </row>
    <row r="1562" spans="1:2" x14ac:dyDescent="0.25">
      <c r="A1562">
        <v>-1.1420350083669815</v>
      </c>
      <c r="B1562">
        <v>330.81266467785076</v>
      </c>
    </row>
    <row r="1563" spans="1:2" x14ac:dyDescent="0.25">
      <c r="A1563">
        <v>-1.1299889716003089</v>
      </c>
      <c r="B1563">
        <v>330.630978869128</v>
      </c>
    </row>
    <row r="1564" spans="1:2" x14ac:dyDescent="0.25">
      <c r="A1564">
        <v>-1.1165984510098446</v>
      </c>
      <c r="B1564">
        <v>330.45019413675078</v>
      </c>
    </row>
    <row r="1565" spans="1:2" x14ac:dyDescent="0.25">
      <c r="A1565">
        <v>-1.1045288322040407</v>
      </c>
      <c r="B1565">
        <v>330.25726623535121</v>
      </c>
    </row>
    <row r="1566" spans="1:2" x14ac:dyDescent="0.25">
      <c r="A1566">
        <v>-1.1015619763301538</v>
      </c>
      <c r="B1566">
        <v>330.0639999160469</v>
      </c>
    </row>
    <row r="1567" spans="1:2" x14ac:dyDescent="0.25">
      <c r="A1567">
        <v>-1.1096771053485872</v>
      </c>
      <c r="B1567">
        <v>329.89315364495269</v>
      </c>
    </row>
    <row r="1568" spans="1:2" x14ac:dyDescent="0.25">
      <c r="A1568">
        <v>-1.1257769065385792</v>
      </c>
      <c r="B1568">
        <v>329.77871060857683</v>
      </c>
    </row>
    <row r="1569" spans="1:2" x14ac:dyDescent="0.25">
      <c r="A1569">
        <v>-1.1447492511069284</v>
      </c>
      <c r="B1569">
        <v>329.7106146106093</v>
      </c>
    </row>
    <row r="1570" spans="1:2" x14ac:dyDescent="0.25">
      <c r="A1570">
        <v>-1.1624557965759819</v>
      </c>
      <c r="B1570">
        <v>329.67895123575107</v>
      </c>
    </row>
    <row r="1571" spans="1:2" x14ac:dyDescent="0.25">
      <c r="A1571">
        <v>-1.1778994517252173</v>
      </c>
      <c r="B1571">
        <v>329.67342951736481</v>
      </c>
    </row>
    <row r="1572" spans="1:2" x14ac:dyDescent="0.25">
      <c r="A1572">
        <v>-1.1889967519221096</v>
      </c>
      <c r="B1572">
        <v>329.71453124390194</v>
      </c>
    </row>
    <row r="1573" spans="1:2" x14ac:dyDescent="0.25">
      <c r="A1573">
        <v>-1.1952871483096266</v>
      </c>
      <c r="B1573">
        <v>329.78044000308097</v>
      </c>
    </row>
    <row r="1574" spans="1:2" x14ac:dyDescent="0.25">
      <c r="A1574">
        <v>-1.1988047642429032</v>
      </c>
      <c r="B1574">
        <v>329.87350491528611</v>
      </c>
    </row>
    <row r="1575" spans="1:2" x14ac:dyDescent="0.25">
      <c r="A1575">
        <v>-1.1950344504466002</v>
      </c>
      <c r="B1575">
        <v>329.95971248387161</v>
      </c>
    </row>
    <row r="1576" spans="1:2" x14ac:dyDescent="0.25">
      <c r="A1576">
        <v>-1.1827446934928296</v>
      </c>
      <c r="B1576">
        <v>330.058028660025</v>
      </c>
    </row>
    <row r="1577" spans="1:2" x14ac:dyDescent="0.25">
      <c r="A1577">
        <v>-1.1594207909119629</v>
      </c>
      <c r="B1577">
        <v>330.16619062932608</v>
      </c>
    </row>
    <row r="1578" spans="1:2" x14ac:dyDescent="0.25">
      <c r="A1578">
        <v>-1.1296152380680444</v>
      </c>
      <c r="B1578">
        <v>330.28953378794228</v>
      </c>
    </row>
    <row r="1579" spans="1:2" x14ac:dyDescent="0.25">
      <c r="A1579">
        <v>-1.1002215318490662</v>
      </c>
      <c r="B1579">
        <v>330.43097369763387</v>
      </c>
    </row>
    <row r="1580" spans="1:2" x14ac:dyDescent="0.25">
      <c r="A1580">
        <v>-1.0821699485903999</v>
      </c>
      <c r="B1580">
        <v>330.57004547661171</v>
      </c>
    </row>
    <row r="1581" spans="1:2" x14ac:dyDescent="0.25">
      <c r="A1581">
        <v>-1.0788341118641223</v>
      </c>
      <c r="B1581">
        <v>330.70187290757167</v>
      </c>
    </row>
    <row r="1582" spans="1:2" x14ac:dyDescent="0.25">
      <c r="A1582">
        <v>-1.0885008100497813</v>
      </c>
      <c r="B1582">
        <v>330.81617521641755</v>
      </c>
    </row>
    <row r="1583" spans="1:2" x14ac:dyDescent="0.25">
      <c r="A1583">
        <v>-1.1044664843597873</v>
      </c>
      <c r="B1583">
        <v>330.90156160753662</v>
      </c>
    </row>
    <row r="1584" spans="1:2" x14ac:dyDescent="0.25">
      <c r="A1584">
        <v>-1.1252346345846433</v>
      </c>
      <c r="B1584">
        <v>330.93689502694252</v>
      </c>
    </row>
    <row r="1585" spans="1:2" x14ac:dyDescent="0.25">
      <c r="A1585">
        <v>-1.1419112852577487</v>
      </c>
      <c r="B1585">
        <v>330.92509771373483</v>
      </c>
    </row>
    <row r="1586" spans="1:2" x14ac:dyDescent="0.25">
      <c r="A1586">
        <v>-1.1504036276829726</v>
      </c>
      <c r="B1586">
        <v>330.89297275752119</v>
      </c>
    </row>
    <row r="1587" spans="1:2" x14ac:dyDescent="0.25">
      <c r="A1587">
        <v>-1.1534064374127218</v>
      </c>
      <c r="B1587">
        <v>330.86114425878611</v>
      </c>
    </row>
    <row r="1588" spans="1:2" x14ac:dyDescent="0.25">
      <c r="A1588">
        <v>-1.1545367054764739</v>
      </c>
      <c r="B1588">
        <v>330.8437413289426</v>
      </c>
    </row>
    <row r="1589" spans="1:2" x14ac:dyDescent="0.25">
      <c r="A1589">
        <v>-1.1587129933569087</v>
      </c>
      <c r="B1589">
        <v>330.82174729760226</v>
      </c>
    </row>
    <row r="1590" spans="1:2" x14ac:dyDescent="0.25">
      <c r="A1590">
        <v>-1.1675058132106457</v>
      </c>
      <c r="B1590">
        <v>330.80799851159816</v>
      </c>
    </row>
    <row r="1591" spans="1:2" x14ac:dyDescent="0.25">
      <c r="A1591">
        <v>-1.183275628788506</v>
      </c>
      <c r="B1591">
        <v>330.80159742123891</v>
      </c>
    </row>
    <row r="1592" spans="1:2" x14ac:dyDescent="0.25">
      <c r="A1592">
        <v>-1.2104589856019294</v>
      </c>
      <c r="B1592">
        <v>330.81505472140879</v>
      </c>
    </row>
    <row r="1593" spans="1:2" x14ac:dyDescent="0.25">
      <c r="A1593">
        <v>-1.2453563776969967</v>
      </c>
      <c r="B1593">
        <v>330.8585293896615</v>
      </c>
    </row>
    <row r="1594" spans="1:2" x14ac:dyDescent="0.25">
      <c r="A1594">
        <v>-1.2796001286622589</v>
      </c>
      <c r="B1594">
        <v>330.92439359381626</v>
      </c>
    </row>
    <row r="1595" spans="1:2" x14ac:dyDescent="0.25">
      <c r="A1595">
        <v>-1.3066310298477823</v>
      </c>
      <c r="B1595">
        <v>330.99267057239729</v>
      </c>
    </row>
    <row r="1596" spans="1:2" x14ac:dyDescent="0.25">
      <c r="A1596">
        <v>-1.3220952481913923</v>
      </c>
      <c r="B1596">
        <v>331.0668837295575</v>
      </c>
    </row>
    <row r="1597" spans="1:2" x14ac:dyDescent="0.25">
      <c r="A1597">
        <v>-1.3270647436245568</v>
      </c>
      <c r="B1597">
        <v>331.1394252060723</v>
      </c>
    </row>
    <row r="1598" spans="1:2" x14ac:dyDescent="0.25">
      <c r="A1598">
        <v>-1.323461605391163</v>
      </c>
      <c r="B1598">
        <v>331.20025292511531</v>
      </c>
    </row>
    <row r="1599" spans="1:2" x14ac:dyDescent="0.25">
      <c r="A1599">
        <v>-1.3111389930640209</v>
      </c>
      <c r="B1599">
        <v>331.25497267611968</v>
      </c>
    </row>
    <row r="1600" spans="1:2" x14ac:dyDescent="0.25">
      <c r="A1600">
        <v>-1.2919512432460658</v>
      </c>
      <c r="B1600">
        <v>331.27813025092564</v>
      </c>
    </row>
    <row r="1601" spans="1:2" x14ac:dyDescent="0.25">
      <c r="A1601">
        <v>-1.2728064360522413</v>
      </c>
      <c r="B1601">
        <v>331.29004766602048</v>
      </c>
    </row>
    <row r="1602" spans="1:2" x14ac:dyDescent="0.25">
      <c r="A1602">
        <v>-1.2586398752599008</v>
      </c>
      <c r="B1602">
        <v>331.27467600291874</v>
      </c>
    </row>
    <row r="1603" spans="1:2" x14ac:dyDescent="0.25">
      <c r="A1603">
        <v>-1.2556427522224771</v>
      </c>
      <c r="B1603">
        <v>331.25821780633538</v>
      </c>
    </row>
    <row r="1604" spans="1:2" x14ac:dyDescent="0.25">
      <c r="A1604">
        <v>-1.2587818287941197</v>
      </c>
      <c r="B1604">
        <v>331.2417445324694</v>
      </c>
    </row>
    <row r="1605" spans="1:2" x14ac:dyDescent="0.25">
      <c r="A1605">
        <v>-1.2665206363945005</v>
      </c>
      <c r="B1605">
        <v>331.22504828902089</v>
      </c>
    </row>
    <row r="1606" spans="1:2" x14ac:dyDescent="0.25">
      <c r="A1606">
        <v>-1.2757304219640369</v>
      </c>
      <c r="B1606">
        <v>331.21260046823886</v>
      </c>
    </row>
    <row r="1607" spans="1:2" x14ac:dyDescent="0.25">
      <c r="A1607">
        <v>-1.2841156699684264</v>
      </c>
      <c r="B1607">
        <v>331.20009116349212</v>
      </c>
    </row>
    <row r="1608" spans="1:2" x14ac:dyDescent="0.25">
      <c r="A1608">
        <v>-1.2860854158032218</v>
      </c>
      <c r="B1608">
        <v>331.19511646146378</v>
      </c>
    </row>
    <row r="1609" spans="1:2" x14ac:dyDescent="0.25">
      <c r="A1609">
        <v>-1.2786684124369876</v>
      </c>
      <c r="B1609">
        <v>331.17671544309911</v>
      </c>
    </row>
    <row r="1610" spans="1:2" x14ac:dyDescent="0.25">
      <c r="A1610">
        <v>-1.2686201800766326</v>
      </c>
      <c r="B1610">
        <v>331.14456625668004</v>
      </c>
    </row>
    <row r="1611" spans="1:2" x14ac:dyDescent="0.25">
      <c r="A1611">
        <v>-1.2599989579100876</v>
      </c>
      <c r="B1611">
        <v>331.08448610729323</v>
      </c>
    </row>
    <row r="1612" spans="1:2" x14ac:dyDescent="0.25">
      <c r="A1612">
        <v>-1.256831745719633</v>
      </c>
      <c r="B1612">
        <v>330.99716050879283</v>
      </c>
    </row>
    <row r="1613" spans="1:2" x14ac:dyDescent="0.25">
      <c r="A1613">
        <v>-1.2605094414378268</v>
      </c>
      <c r="B1613">
        <v>330.87004552975736</v>
      </c>
    </row>
    <row r="1614" spans="1:2" x14ac:dyDescent="0.25">
      <c r="A1614">
        <v>-1.2700593105415356</v>
      </c>
      <c r="B1614">
        <v>330.72485228428781</v>
      </c>
    </row>
    <row r="1615" spans="1:2" x14ac:dyDescent="0.25">
      <c r="A1615">
        <v>-1.2848138246470093</v>
      </c>
      <c r="B1615">
        <v>330.57089879528121</v>
      </c>
    </row>
    <row r="1616" spans="1:2" x14ac:dyDescent="0.25">
      <c r="A1616">
        <v>-1.3032104898615111</v>
      </c>
      <c r="B1616">
        <v>330.40494318023156</v>
      </c>
    </row>
    <row r="1617" spans="1:2" x14ac:dyDescent="0.25">
      <c r="A1617">
        <v>-1.3186345400615143</v>
      </c>
      <c r="B1617">
        <v>330.25174718306283</v>
      </c>
    </row>
    <row r="1618" spans="1:2" x14ac:dyDescent="0.25">
      <c r="A1618">
        <v>-1.3281472218165411</v>
      </c>
      <c r="B1618">
        <v>330.08502956383006</v>
      </c>
    </row>
    <row r="1619" spans="1:2" x14ac:dyDescent="0.25">
      <c r="A1619">
        <v>-1.3283353575876442</v>
      </c>
      <c r="B1619">
        <v>329.92287333692178</v>
      </c>
    </row>
    <row r="1620" spans="1:2" x14ac:dyDescent="0.25">
      <c r="A1620">
        <v>-1.3236422719941112</v>
      </c>
      <c r="B1620">
        <v>329.79191611755715</v>
      </c>
    </row>
    <row r="1621" spans="1:2" x14ac:dyDescent="0.25">
      <c r="A1621">
        <v>-1.3158339374249453</v>
      </c>
      <c r="B1621">
        <v>329.67576143884457</v>
      </c>
    </row>
    <row r="1622" spans="1:2" x14ac:dyDescent="0.25">
      <c r="A1622">
        <v>-1.3080293283747217</v>
      </c>
      <c r="B1622">
        <v>329.56595619447017</v>
      </c>
    </row>
    <row r="1623" spans="1:2" x14ac:dyDescent="0.25">
      <c r="A1623">
        <v>-1.2996896881888762</v>
      </c>
      <c r="B1623">
        <v>329.45513184811284</v>
      </c>
    </row>
    <row r="1624" spans="1:2" x14ac:dyDescent="0.25">
      <c r="A1624">
        <v>-1.2917121774411469</v>
      </c>
      <c r="B1624">
        <v>329.32388935633122</v>
      </c>
    </row>
    <row r="1625" spans="1:2" x14ac:dyDescent="0.25">
      <c r="A1625">
        <v>-1.28311971147662</v>
      </c>
      <c r="B1625">
        <v>329.17261075602551</v>
      </c>
    </row>
    <row r="1626" spans="1:2" x14ac:dyDescent="0.25">
      <c r="A1626">
        <v>-1.2716347843054663</v>
      </c>
      <c r="B1626">
        <v>329.01405125318144</v>
      </c>
    </row>
    <row r="1627" spans="1:2" x14ac:dyDescent="0.25">
      <c r="A1627">
        <v>-1.2579106824955943</v>
      </c>
      <c r="B1627">
        <v>328.88080634059247</v>
      </c>
    </row>
    <row r="1628" spans="1:2" x14ac:dyDescent="0.25">
      <c r="A1628">
        <v>-1.2421909850364736</v>
      </c>
      <c r="B1628">
        <v>328.7958721194625</v>
      </c>
    </row>
    <row r="1629" spans="1:2" x14ac:dyDescent="0.25">
      <c r="A1629">
        <v>-1.22798381891811</v>
      </c>
      <c r="B1629">
        <v>328.7597179774275</v>
      </c>
    </row>
    <row r="1630" spans="1:2" x14ac:dyDescent="0.25">
      <c r="A1630">
        <v>-1.2126207245823473</v>
      </c>
      <c r="B1630">
        <v>328.73887076668683</v>
      </c>
    </row>
    <row r="1631" spans="1:2" x14ac:dyDescent="0.25">
      <c r="A1631">
        <v>-1.1978954538377489</v>
      </c>
      <c r="B1631">
        <v>328.72920294281744</v>
      </c>
    </row>
    <row r="1632" spans="1:2" x14ac:dyDescent="0.25">
      <c r="A1632">
        <v>-1.1762909316971204</v>
      </c>
      <c r="B1632">
        <v>328.72046649402978</v>
      </c>
    </row>
    <row r="1633" spans="1:2" x14ac:dyDescent="0.25">
      <c r="A1633">
        <v>-1.1487894543040396</v>
      </c>
      <c r="B1633">
        <v>328.68699254037745</v>
      </c>
    </row>
    <row r="1634" spans="1:2" x14ac:dyDescent="0.25">
      <c r="A1634">
        <v>-1.1198086474868154</v>
      </c>
      <c r="B1634">
        <v>328.59780873420021</v>
      </c>
    </row>
    <row r="1635" spans="1:2" x14ac:dyDescent="0.25">
      <c r="A1635">
        <v>-1.0881153376164621</v>
      </c>
      <c r="B1635">
        <v>328.45378459977832</v>
      </c>
    </row>
    <row r="1636" spans="1:2" x14ac:dyDescent="0.25">
      <c r="A1636">
        <v>-1.0585909791709847</v>
      </c>
      <c r="B1636">
        <v>328.28257010429564</v>
      </c>
    </row>
    <row r="1637" spans="1:2" x14ac:dyDescent="0.25">
      <c r="A1637">
        <v>-1.0346551354765563</v>
      </c>
      <c r="B1637">
        <v>328.11804262861057</v>
      </c>
    </row>
    <row r="1638" spans="1:2" x14ac:dyDescent="0.25">
      <c r="A1638">
        <v>-1.020732856901392</v>
      </c>
      <c r="B1638">
        <v>327.95807964170029</v>
      </c>
    </row>
    <row r="1639" spans="1:2" x14ac:dyDescent="0.25">
      <c r="A1639">
        <v>-1.0170097924617016</v>
      </c>
      <c r="B1639">
        <v>327.80684193238</v>
      </c>
    </row>
    <row r="1640" spans="1:2" x14ac:dyDescent="0.25">
      <c r="A1640">
        <v>-1.0173820335777561</v>
      </c>
      <c r="B1640">
        <v>327.64677688395085</v>
      </c>
    </row>
    <row r="1641" spans="1:2" x14ac:dyDescent="0.25">
      <c r="A1641">
        <v>-1.0148633376275187</v>
      </c>
      <c r="B1641">
        <v>327.50000864258215</v>
      </c>
    </row>
    <row r="1642" spans="1:2" x14ac:dyDescent="0.25">
      <c r="A1642">
        <v>-1.008345896441263</v>
      </c>
      <c r="B1642">
        <v>327.37679901152723</v>
      </c>
    </row>
    <row r="1643" spans="1:2" x14ac:dyDescent="0.25">
      <c r="A1643">
        <v>-0.99709826223148568</v>
      </c>
      <c r="B1643">
        <v>327.28770512470601</v>
      </c>
    </row>
    <row r="1644" spans="1:2" x14ac:dyDescent="0.25">
      <c r="A1644">
        <v>-0.98403614987568877</v>
      </c>
      <c r="B1644">
        <v>327.2245214612314</v>
      </c>
    </row>
    <row r="1645" spans="1:2" x14ac:dyDescent="0.25">
      <c r="A1645">
        <v>-0.97586851427889565</v>
      </c>
      <c r="B1645">
        <v>327.21124978107241</v>
      </c>
    </row>
    <row r="1646" spans="1:2" x14ac:dyDescent="0.25">
      <c r="A1646">
        <v>-0.97769671728673824</v>
      </c>
      <c r="B1646">
        <v>327.25262552265826</v>
      </c>
    </row>
    <row r="1647" spans="1:2" x14ac:dyDescent="0.25">
      <c r="A1647">
        <v>-0.99188695380094127</v>
      </c>
      <c r="B1647">
        <v>327.35006112596579</v>
      </c>
    </row>
    <row r="1648" spans="1:2" x14ac:dyDescent="0.25">
      <c r="A1648">
        <v>-1.0152252149100152</v>
      </c>
      <c r="B1648">
        <v>327.48541322609651</v>
      </c>
    </row>
    <row r="1649" spans="1:2" x14ac:dyDescent="0.25">
      <c r="A1649">
        <v>-1.041603767353376</v>
      </c>
      <c r="B1649">
        <v>327.66883213881414</v>
      </c>
    </row>
    <row r="1650" spans="1:2" x14ac:dyDescent="0.25">
      <c r="A1650">
        <v>-1.0657685883257584</v>
      </c>
      <c r="B1650">
        <v>327.86394311283152</v>
      </c>
    </row>
    <row r="1651" spans="1:2" x14ac:dyDescent="0.25">
      <c r="A1651">
        <v>-1.0891711814649647</v>
      </c>
      <c r="B1651">
        <v>328.07518404842625</v>
      </c>
    </row>
    <row r="1652" spans="1:2" x14ac:dyDescent="0.25">
      <c r="A1652">
        <v>-1.1155769301439715</v>
      </c>
      <c r="B1652">
        <v>328.29252625493922</v>
      </c>
    </row>
    <row r="1653" spans="1:2" x14ac:dyDescent="0.25">
      <c r="A1653">
        <v>-1.1486011334699382</v>
      </c>
      <c r="B1653">
        <v>328.51063426096147</v>
      </c>
    </row>
    <row r="1654" spans="1:2" x14ac:dyDescent="0.25">
      <c r="A1654">
        <v>-1.1854264957638834</v>
      </c>
      <c r="B1654">
        <v>328.73120422666017</v>
      </c>
    </row>
    <row r="1655" spans="1:2" x14ac:dyDescent="0.25">
      <c r="A1655">
        <v>-1.2254340325159321</v>
      </c>
      <c r="B1655">
        <v>328.93730750680766</v>
      </c>
    </row>
    <row r="1656" spans="1:2" x14ac:dyDescent="0.25">
      <c r="A1656">
        <v>-1.2641142905761216</v>
      </c>
      <c r="B1656">
        <v>329.10417042778329</v>
      </c>
    </row>
    <row r="1657" spans="1:2" x14ac:dyDescent="0.25">
      <c r="A1657">
        <v>-1.3022895837305513</v>
      </c>
      <c r="B1657">
        <v>329.21796384677299</v>
      </c>
    </row>
    <row r="1658" spans="1:2" x14ac:dyDescent="0.25">
      <c r="A1658">
        <v>-1.3378501069586555</v>
      </c>
      <c r="B1658">
        <v>329.2621143159916</v>
      </c>
    </row>
    <row r="1659" spans="1:2" x14ac:dyDescent="0.25">
      <c r="A1659">
        <v>-1.3679134769355492</v>
      </c>
      <c r="B1659">
        <v>329.27968514617373</v>
      </c>
    </row>
    <row r="1660" spans="1:2" x14ac:dyDescent="0.25">
      <c r="A1660">
        <v>-1.3849119433553432</v>
      </c>
      <c r="B1660">
        <v>329.28387837546484</v>
      </c>
    </row>
    <row r="1661" spans="1:2" x14ac:dyDescent="0.25">
      <c r="A1661">
        <v>-1.3888376309261374</v>
      </c>
      <c r="B1661">
        <v>329.31632858402622</v>
      </c>
    </row>
    <row r="1662" spans="1:2" x14ac:dyDescent="0.25">
      <c r="A1662">
        <v>-1.3798930690515929</v>
      </c>
      <c r="B1662">
        <v>329.3727305231526</v>
      </c>
    </row>
    <row r="1663" spans="1:2" x14ac:dyDescent="0.25">
      <c r="A1663">
        <v>-1.3642603121844197</v>
      </c>
      <c r="B1663">
        <v>329.45526791229219</v>
      </c>
    </row>
    <row r="1664" spans="1:2" x14ac:dyDescent="0.25">
      <c r="A1664">
        <v>-1.3524052978455119</v>
      </c>
      <c r="B1664">
        <v>329.55542400880535</v>
      </c>
    </row>
    <row r="1665" spans="1:2" x14ac:dyDescent="0.25">
      <c r="A1665">
        <v>-1.3537182518366035</v>
      </c>
      <c r="B1665">
        <v>329.65284029791604</v>
      </c>
    </row>
    <row r="1666" spans="1:2" x14ac:dyDescent="0.25">
      <c r="A1666">
        <v>-1.3731222670346119</v>
      </c>
      <c r="B1666">
        <v>329.73076436332616</v>
      </c>
    </row>
    <row r="1667" spans="1:2" x14ac:dyDescent="0.25">
      <c r="A1667">
        <v>-1.4078477553102287</v>
      </c>
      <c r="B1667">
        <v>329.79199547405466</v>
      </c>
    </row>
    <row r="1668" spans="1:2" x14ac:dyDescent="0.25">
      <c r="A1668">
        <v>-1.455362245926267</v>
      </c>
      <c r="B1668">
        <v>329.85908638965861</v>
      </c>
    </row>
    <row r="1669" spans="1:2" x14ac:dyDescent="0.25">
      <c r="A1669">
        <v>-1.5081216567774616</v>
      </c>
      <c r="B1669">
        <v>329.91978999339767</v>
      </c>
    </row>
    <row r="1670" spans="1:2" x14ac:dyDescent="0.25">
      <c r="A1670">
        <v>-1.5604010198195264</v>
      </c>
      <c r="B1670">
        <v>329.9813082749252</v>
      </c>
    </row>
    <row r="1671" spans="1:2" x14ac:dyDescent="0.25">
      <c r="A1671">
        <v>-1.6112443595723633</v>
      </c>
      <c r="B1671">
        <v>330.01986249336591</v>
      </c>
    </row>
    <row r="1672" spans="1:2" x14ac:dyDescent="0.25">
      <c r="A1672">
        <v>-1.6566531958616935</v>
      </c>
      <c r="B1672">
        <v>330.04730942717919</v>
      </c>
    </row>
    <row r="1673" spans="1:2" x14ac:dyDescent="0.25">
      <c r="A1673">
        <v>-1.698555978478163</v>
      </c>
      <c r="B1673">
        <v>330.05159963332073</v>
      </c>
    </row>
    <row r="1674" spans="1:2" x14ac:dyDescent="0.25">
      <c r="A1674">
        <v>-1.7368031492774556</v>
      </c>
      <c r="B1674">
        <v>330.01751750723042</v>
      </c>
    </row>
    <row r="1675" spans="1:2" x14ac:dyDescent="0.25">
      <c r="A1675">
        <v>-1.7669549499178365</v>
      </c>
      <c r="B1675">
        <v>329.93570521613589</v>
      </c>
    </row>
    <row r="1676" spans="1:2" x14ac:dyDescent="0.25">
      <c r="A1676">
        <v>-1.7888785688192734</v>
      </c>
      <c r="B1676">
        <v>329.81242170475429</v>
      </c>
    </row>
    <row r="1677" spans="1:2" x14ac:dyDescent="0.25">
      <c r="A1677">
        <v>-1.8029306872898287</v>
      </c>
      <c r="B1677">
        <v>329.65996771087396</v>
      </c>
    </row>
    <row r="1678" spans="1:2" x14ac:dyDescent="0.25">
      <c r="A1678">
        <v>-1.8051139623268768</v>
      </c>
      <c r="B1678">
        <v>329.49313586577841</v>
      </c>
    </row>
    <row r="1679" spans="1:2" x14ac:dyDescent="0.25">
      <c r="A1679">
        <v>-1.7976924589051988</v>
      </c>
      <c r="B1679">
        <v>329.37593213407143</v>
      </c>
    </row>
    <row r="1680" spans="1:2" x14ac:dyDescent="0.25">
      <c r="A1680">
        <v>-1.781501191669645</v>
      </c>
      <c r="B1680">
        <v>329.34951810715631</v>
      </c>
    </row>
    <row r="1681" spans="1:2" x14ac:dyDescent="0.25">
      <c r="A1681">
        <v>-1.75574265530687</v>
      </c>
      <c r="B1681">
        <v>329.42867897945411</v>
      </c>
    </row>
    <row r="1682" spans="1:2" x14ac:dyDescent="0.25">
      <c r="A1682">
        <v>-1.7137280180940599</v>
      </c>
      <c r="B1682">
        <v>329.58797011463156</v>
      </c>
    </row>
    <row r="1683" spans="1:2" x14ac:dyDescent="0.25">
      <c r="A1683">
        <v>-1.653044696506617</v>
      </c>
      <c r="B1683">
        <v>329.77529850466038</v>
      </c>
    </row>
    <row r="1684" spans="1:2" x14ac:dyDescent="0.25">
      <c r="A1684">
        <v>-1.5775282022992749</v>
      </c>
      <c r="B1684">
        <v>329.96459673982889</v>
      </c>
    </row>
    <row r="1685" spans="1:2" x14ac:dyDescent="0.25">
      <c r="A1685">
        <v>-1.4938448220618064</v>
      </c>
      <c r="B1685">
        <v>330.15138654009627</v>
      </c>
    </row>
    <row r="1686" spans="1:2" x14ac:dyDescent="0.25">
      <c r="A1686">
        <v>-1.4030826631705557</v>
      </c>
      <c r="B1686">
        <v>330.32869059749271</v>
      </c>
    </row>
    <row r="1687" spans="1:2" x14ac:dyDescent="0.25">
      <c r="A1687">
        <v>-1.3072542816930548</v>
      </c>
      <c r="B1687">
        <v>330.48619590057086</v>
      </c>
    </row>
    <row r="1688" spans="1:2" x14ac:dyDescent="0.25">
      <c r="A1688">
        <v>-1.2141071926759017</v>
      </c>
      <c r="B1688">
        <v>330.6040573827313</v>
      </c>
    </row>
    <row r="1689" spans="1:2" x14ac:dyDescent="0.25">
      <c r="A1689">
        <v>-1.1274422716923189</v>
      </c>
      <c r="B1689">
        <v>330.67562646040921</v>
      </c>
    </row>
    <row r="1690" spans="1:2" x14ac:dyDescent="0.25">
      <c r="A1690">
        <v>-1.0465835561752752</v>
      </c>
      <c r="B1690">
        <v>330.68320516511562</v>
      </c>
    </row>
    <row r="1691" spans="1:2" x14ac:dyDescent="0.25">
      <c r="A1691">
        <v>-0.96973005341220964</v>
      </c>
      <c r="B1691">
        <v>330.66241247991263</v>
      </c>
    </row>
    <row r="1692" spans="1:2" x14ac:dyDescent="0.25">
      <c r="A1692">
        <v>-0.8997281661539428</v>
      </c>
      <c r="B1692">
        <v>330.65627810190011</v>
      </c>
    </row>
    <row r="1693" spans="1:2" x14ac:dyDescent="0.25">
      <c r="A1693">
        <v>-0.84559623053249144</v>
      </c>
      <c r="B1693">
        <v>330.67291544899388</v>
      </c>
    </row>
    <row r="1694" spans="1:2" x14ac:dyDescent="0.25">
      <c r="A1694">
        <v>-0.80469891464074417</v>
      </c>
      <c r="B1694">
        <v>330.71355086987364</v>
      </c>
    </row>
    <row r="1695" spans="1:2" x14ac:dyDescent="0.25">
      <c r="A1695">
        <v>-0.77539856220887704</v>
      </c>
      <c r="B1695">
        <v>330.78432658935333</v>
      </c>
    </row>
    <row r="1696" spans="1:2" x14ac:dyDescent="0.25">
      <c r="A1696">
        <v>-0.75688090763608973</v>
      </c>
      <c r="B1696">
        <v>330.86613772808852</v>
      </c>
    </row>
    <row r="1697" spans="1:2" x14ac:dyDescent="0.25">
      <c r="A1697">
        <v>-0.75055155734872159</v>
      </c>
      <c r="B1697">
        <v>330.94047189145704</v>
      </c>
    </row>
    <row r="1698" spans="1:2" x14ac:dyDescent="0.25">
      <c r="A1698">
        <v>-0.75996254774859484</v>
      </c>
      <c r="B1698">
        <v>330.98658169656943</v>
      </c>
    </row>
    <row r="1699" spans="1:2" x14ac:dyDescent="0.25">
      <c r="A1699">
        <v>-0.77584417219019286</v>
      </c>
      <c r="B1699">
        <v>331.02721401755224</v>
      </c>
    </row>
    <row r="1700" spans="1:2" x14ac:dyDescent="0.25">
      <c r="A1700">
        <v>-0.79847618313613078</v>
      </c>
      <c r="B1700">
        <v>331.05294782894492</v>
      </c>
    </row>
    <row r="1701" spans="1:2" x14ac:dyDescent="0.25">
      <c r="A1701">
        <v>-0.83044021474213314</v>
      </c>
      <c r="B1701">
        <v>331.03662132047407</v>
      </c>
    </row>
    <row r="1702" spans="1:2" x14ac:dyDescent="0.25">
      <c r="A1702">
        <v>-0.87314479674162515</v>
      </c>
      <c r="B1702">
        <v>330.99027868400765</v>
      </c>
    </row>
    <row r="1703" spans="1:2" x14ac:dyDescent="0.25">
      <c r="A1703">
        <v>-0.92324522899533357</v>
      </c>
      <c r="B1703">
        <v>330.92747561834176</v>
      </c>
    </row>
    <row r="1704" spans="1:2" x14ac:dyDescent="0.25">
      <c r="A1704">
        <v>-0.97832698346860336</v>
      </c>
      <c r="B1704">
        <v>330.84440422119707</v>
      </c>
    </row>
    <row r="1705" spans="1:2" x14ac:dyDescent="0.25">
      <c r="A1705">
        <v>-1.0314604112000794</v>
      </c>
      <c r="B1705">
        <v>330.74136984428969</v>
      </c>
    </row>
    <row r="1706" spans="1:2" x14ac:dyDescent="0.25">
      <c r="A1706">
        <v>-1.0768648105591052</v>
      </c>
      <c r="B1706">
        <v>330.61099588966584</v>
      </c>
    </row>
    <row r="1707" spans="1:2" x14ac:dyDescent="0.25">
      <c r="A1707">
        <v>-1.1063661923376904</v>
      </c>
      <c r="B1707">
        <v>330.46340286785397</v>
      </c>
    </row>
    <row r="1708" spans="1:2" x14ac:dyDescent="0.25">
      <c r="A1708">
        <v>-1.1193620016638133</v>
      </c>
      <c r="B1708">
        <v>330.28460820524919</v>
      </c>
    </row>
    <row r="1709" spans="1:2" x14ac:dyDescent="0.25">
      <c r="A1709">
        <v>-1.1145907706783988</v>
      </c>
      <c r="B1709">
        <v>330.08369782523715</v>
      </c>
    </row>
    <row r="1710" spans="1:2" x14ac:dyDescent="0.25">
      <c r="A1710">
        <v>-1.1026513556342759</v>
      </c>
      <c r="B1710">
        <v>329.87960087673906</v>
      </c>
    </row>
    <row r="1711" spans="1:2" x14ac:dyDescent="0.25">
      <c r="A1711">
        <v>-1.0909765148444348</v>
      </c>
      <c r="B1711">
        <v>329.69403223835712</v>
      </c>
    </row>
    <row r="1712" spans="1:2" x14ac:dyDescent="0.25">
      <c r="A1712">
        <v>-1.0907248454904355</v>
      </c>
      <c r="B1712">
        <v>329.5189329026241</v>
      </c>
    </row>
    <row r="1713" spans="1:2" x14ac:dyDescent="0.25">
      <c r="A1713">
        <v>-1.1049517124946882</v>
      </c>
      <c r="B1713">
        <v>329.38516067407676</v>
      </c>
    </row>
    <row r="1714" spans="1:2" x14ac:dyDescent="0.25">
      <c r="A1714">
        <v>-1.1351890345408924</v>
      </c>
      <c r="B1714">
        <v>329.31511045060773</v>
      </c>
    </row>
    <row r="1715" spans="1:2" x14ac:dyDescent="0.25">
      <c r="A1715">
        <v>-1.1729619445654993</v>
      </c>
      <c r="B1715">
        <v>329.29083284443692</v>
      </c>
    </row>
    <row r="1716" spans="1:2" x14ac:dyDescent="0.25">
      <c r="A1716">
        <v>-1.2108793572440402</v>
      </c>
      <c r="B1716">
        <v>329.28675075550899</v>
      </c>
    </row>
    <row r="1717" spans="1:2" x14ac:dyDescent="0.25">
      <c r="A1717">
        <v>-1.2464410235056091</v>
      </c>
      <c r="B1717">
        <v>329.28579606593354</v>
      </c>
    </row>
    <row r="1718" spans="1:2" x14ac:dyDescent="0.25">
      <c r="A1718">
        <v>-1.2792814490139983</v>
      </c>
      <c r="B1718">
        <v>329.30481631020945</v>
      </c>
    </row>
    <row r="1719" spans="1:2" x14ac:dyDescent="0.25">
      <c r="A1719">
        <v>-1.3121624364272468</v>
      </c>
      <c r="B1719">
        <v>329.35833243245372</v>
      </c>
    </row>
    <row r="1720" spans="1:2" x14ac:dyDescent="0.25">
      <c r="A1720">
        <v>-1.3477215442474664</v>
      </c>
      <c r="B1720">
        <v>329.43988370538881</v>
      </c>
    </row>
    <row r="1721" spans="1:2" x14ac:dyDescent="0.25">
      <c r="A1721">
        <v>-1.3901651177499481</v>
      </c>
      <c r="B1721">
        <v>329.54241257778523</v>
      </c>
    </row>
    <row r="1722" spans="1:2" x14ac:dyDescent="0.25">
      <c r="A1722">
        <v>-1.4430409270988915</v>
      </c>
      <c r="B1722">
        <v>329.65749800592039</v>
      </c>
    </row>
    <row r="1723" spans="1:2" x14ac:dyDescent="0.25">
      <c r="A1723">
        <v>-1.4983918320773917</v>
      </c>
      <c r="B1723">
        <v>329.79353091787237</v>
      </c>
    </row>
    <row r="1724" spans="1:2" x14ac:dyDescent="0.25">
      <c r="A1724">
        <v>-1.5557957333102359</v>
      </c>
      <c r="B1724">
        <v>329.94527561089404</v>
      </c>
    </row>
    <row r="1725" spans="1:2" x14ac:dyDescent="0.25">
      <c r="A1725">
        <v>-1.6070152130606252</v>
      </c>
      <c r="B1725">
        <v>330.09133800235179</v>
      </c>
    </row>
    <row r="1726" spans="1:2" x14ac:dyDescent="0.25">
      <c r="A1726">
        <v>-1.6498566310178147</v>
      </c>
      <c r="B1726">
        <v>330.23150513928357</v>
      </c>
    </row>
    <row r="1727" spans="1:2" x14ac:dyDescent="0.25">
      <c r="A1727">
        <v>-1.678652117480347</v>
      </c>
      <c r="B1727">
        <v>330.32719972549165</v>
      </c>
    </row>
    <row r="1728" spans="1:2" x14ac:dyDescent="0.25">
      <c r="A1728">
        <v>-1.6902367963297189</v>
      </c>
      <c r="B1728">
        <v>330.3618573234258</v>
      </c>
    </row>
    <row r="1729" spans="1:2" x14ac:dyDescent="0.25">
      <c r="A1729">
        <v>-1.6854243868234908</v>
      </c>
      <c r="B1729">
        <v>330.31120438085782</v>
      </c>
    </row>
    <row r="1730" spans="1:2" x14ac:dyDescent="0.25">
      <c r="A1730">
        <v>-1.6716899319497971</v>
      </c>
      <c r="B1730">
        <v>330.18522610928687</v>
      </c>
    </row>
    <row r="1731" spans="1:2" x14ac:dyDescent="0.25">
      <c r="A1731">
        <v>-1.6565429519524721</v>
      </c>
      <c r="B1731">
        <v>330.00284226690934</v>
      </c>
    </row>
    <row r="1732" spans="1:2" x14ac:dyDescent="0.25">
      <c r="A1732">
        <v>-1.6448245320629697</v>
      </c>
      <c r="B1732">
        <v>329.81136645059155</v>
      </c>
    </row>
    <row r="1733" spans="1:2" x14ac:dyDescent="0.25">
      <c r="A1733">
        <v>-1.6387868162007435</v>
      </c>
      <c r="B1733">
        <v>329.64263238485023</v>
      </c>
    </row>
    <row r="1734" spans="1:2" x14ac:dyDescent="0.25">
      <c r="A1734">
        <v>-1.6382792144078877</v>
      </c>
      <c r="B1734">
        <v>329.49942445081905</v>
      </c>
    </row>
    <row r="1735" spans="1:2" x14ac:dyDescent="0.25">
      <c r="A1735">
        <v>-1.6392315779727193</v>
      </c>
      <c r="B1735">
        <v>329.36173484757268</v>
      </c>
    </row>
    <row r="1736" spans="1:2" x14ac:dyDescent="0.25">
      <c r="A1736">
        <v>-1.6369574263371702</v>
      </c>
      <c r="B1736">
        <v>329.22506796675015</v>
      </c>
    </row>
    <row r="1737" spans="1:2" x14ac:dyDescent="0.25">
      <c r="A1737">
        <v>-1.6294476639560598</v>
      </c>
      <c r="B1737">
        <v>329.12521280307675</v>
      </c>
    </row>
    <row r="1738" spans="1:2" x14ac:dyDescent="0.25">
      <c r="A1738">
        <v>-1.6185097941329827</v>
      </c>
      <c r="B1738">
        <v>329.05092183371295</v>
      </c>
    </row>
    <row r="1739" spans="1:2" x14ac:dyDescent="0.25">
      <c r="A1739">
        <v>-1.6036211173174009</v>
      </c>
      <c r="B1739">
        <v>328.98779859749459</v>
      </c>
    </row>
    <row r="1740" spans="1:2" x14ac:dyDescent="0.25">
      <c r="A1740">
        <v>-1.5945607797443822</v>
      </c>
      <c r="B1740">
        <v>328.93029841461561</v>
      </c>
    </row>
    <row r="1741" spans="1:2" x14ac:dyDescent="0.25">
      <c r="A1741">
        <v>-1.5959051791742509</v>
      </c>
      <c r="B1741">
        <v>328.8937286606095</v>
      </c>
    </row>
    <row r="1742" spans="1:2" x14ac:dyDescent="0.25">
      <c r="A1742">
        <v>-1.6071390239830221</v>
      </c>
      <c r="B1742">
        <v>328.89749412707351</v>
      </c>
    </row>
    <row r="1743" spans="1:2" x14ac:dyDescent="0.25">
      <c r="A1743">
        <v>-1.6265593037133341</v>
      </c>
      <c r="B1743">
        <v>328.93433510821978</v>
      </c>
    </row>
    <row r="1744" spans="1:2" x14ac:dyDescent="0.25">
      <c r="A1744">
        <v>-1.6483182807141794</v>
      </c>
      <c r="B1744">
        <v>329.00874827199152</v>
      </c>
    </row>
    <row r="1745" spans="1:2" x14ac:dyDescent="0.25">
      <c r="A1745">
        <v>-1.6637115551503714</v>
      </c>
      <c r="B1745">
        <v>329.09114185811535</v>
      </c>
    </row>
    <row r="1746" spans="1:2" x14ac:dyDescent="0.25">
      <c r="A1746">
        <v>-1.6730220925512562</v>
      </c>
      <c r="B1746">
        <v>329.16511112910899</v>
      </c>
    </row>
    <row r="1747" spans="1:2" x14ac:dyDescent="0.25">
      <c r="A1747">
        <v>-1.6798471906664041</v>
      </c>
      <c r="B1747">
        <v>329.22590360430496</v>
      </c>
    </row>
    <row r="1748" spans="1:2" x14ac:dyDescent="0.25">
      <c r="A1748">
        <v>-1.6912812825274637</v>
      </c>
      <c r="B1748">
        <v>329.28675250708744</v>
      </c>
    </row>
    <row r="1749" spans="1:2" x14ac:dyDescent="0.25">
      <c r="A1749">
        <v>-1.7125437257391822</v>
      </c>
      <c r="B1749">
        <v>329.35443044731153</v>
      </c>
    </row>
    <row r="1750" spans="1:2" x14ac:dyDescent="0.25">
      <c r="A1750">
        <v>-1.7399659813288986</v>
      </c>
      <c r="B1750">
        <v>329.43708347655553</v>
      </c>
    </row>
    <row r="1751" spans="1:2" x14ac:dyDescent="0.25">
      <c r="A1751">
        <v>-1.7681592826947763</v>
      </c>
      <c r="B1751">
        <v>329.55059881921085</v>
      </c>
    </row>
    <row r="1752" spans="1:2" x14ac:dyDescent="0.25">
      <c r="A1752">
        <v>-1.7962143990166168</v>
      </c>
      <c r="B1752">
        <v>329.66618019281992</v>
      </c>
    </row>
    <row r="1753" spans="1:2" x14ac:dyDescent="0.25">
      <c r="A1753">
        <v>-1.8174275770271451</v>
      </c>
      <c r="B1753">
        <v>329.76734220977647</v>
      </c>
    </row>
    <row r="1754" spans="1:2" x14ac:dyDescent="0.25">
      <c r="A1754">
        <v>-1.8296241484685729</v>
      </c>
      <c r="B1754">
        <v>329.82448454833963</v>
      </c>
    </row>
    <row r="1755" spans="1:2" x14ac:dyDescent="0.25">
      <c r="A1755">
        <v>-1.8306082332753812</v>
      </c>
      <c r="B1755">
        <v>329.84796418615969</v>
      </c>
    </row>
    <row r="1756" spans="1:2" x14ac:dyDescent="0.25">
      <c r="A1756">
        <v>-1.8216782865296084</v>
      </c>
      <c r="B1756">
        <v>329.82529901637156</v>
      </c>
    </row>
    <row r="1757" spans="1:2" x14ac:dyDescent="0.25">
      <c r="A1757">
        <v>-1.8090376429165189</v>
      </c>
      <c r="B1757">
        <v>329.74749814127682</v>
      </c>
    </row>
    <row r="1758" spans="1:2" x14ac:dyDescent="0.25">
      <c r="A1758">
        <v>-1.7905054725053746</v>
      </c>
      <c r="B1758">
        <v>329.64715059309083</v>
      </c>
    </row>
    <row r="1759" spans="1:2" x14ac:dyDescent="0.25">
      <c r="A1759">
        <v>-1.7660203661943947</v>
      </c>
      <c r="B1759">
        <v>329.54994866316241</v>
      </c>
    </row>
    <row r="1760" spans="1:2" x14ac:dyDescent="0.25">
      <c r="A1760">
        <v>-1.7352756835500533</v>
      </c>
      <c r="B1760">
        <v>329.4487037648824</v>
      </c>
    </row>
    <row r="1761" spans="1:2" x14ac:dyDescent="0.25">
      <c r="A1761">
        <v>-1.7056215901231118</v>
      </c>
      <c r="B1761">
        <v>329.34568161052562</v>
      </c>
    </row>
    <row r="1762" spans="1:2" x14ac:dyDescent="0.25">
      <c r="A1762">
        <v>-1.6756196514156203</v>
      </c>
      <c r="B1762">
        <v>329.25784206915137</v>
      </c>
    </row>
    <row r="1763" spans="1:2" x14ac:dyDescent="0.25">
      <c r="A1763">
        <v>-1.6436382312071984</v>
      </c>
      <c r="B1763">
        <v>329.1829994800263</v>
      </c>
    </row>
    <row r="1764" spans="1:2" x14ac:dyDescent="0.25">
      <c r="A1764">
        <v>-1.6073832395307006</v>
      </c>
      <c r="B1764">
        <v>329.12268192032093</v>
      </c>
    </row>
    <row r="1765" spans="1:2" x14ac:dyDescent="0.25">
      <c r="A1765">
        <v>-1.5667827174673314</v>
      </c>
      <c r="B1765">
        <v>329.09532950524692</v>
      </c>
    </row>
    <row r="1766" spans="1:2" x14ac:dyDescent="0.25">
      <c r="A1766">
        <v>-1.5237605267531065</v>
      </c>
      <c r="B1766">
        <v>329.09148152956897</v>
      </c>
    </row>
    <row r="1767" spans="1:2" x14ac:dyDescent="0.25">
      <c r="A1767">
        <v>-1.4790159608924667</v>
      </c>
      <c r="B1767">
        <v>329.10070840334066</v>
      </c>
    </row>
    <row r="1768" spans="1:2" x14ac:dyDescent="0.25">
      <c r="A1768">
        <v>-1.4295354447780932</v>
      </c>
      <c r="B1768">
        <v>329.09037347849534</v>
      </c>
    </row>
    <row r="1769" spans="1:2" x14ac:dyDescent="0.25">
      <c r="A1769">
        <v>-1.3787613538097918</v>
      </c>
      <c r="B1769">
        <v>329.04917382146175</v>
      </c>
    </row>
    <row r="1770" spans="1:2" x14ac:dyDescent="0.25">
      <c r="A1770">
        <v>-1.3326136634691845</v>
      </c>
      <c r="B1770">
        <v>328.98559279116847</v>
      </c>
    </row>
    <row r="1771" spans="1:2" x14ac:dyDescent="0.25">
      <c r="A1771">
        <v>-1.2989639452413728</v>
      </c>
      <c r="B1771">
        <v>328.92823926466133</v>
      </c>
    </row>
    <row r="1772" spans="1:2" x14ac:dyDescent="0.25">
      <c r="A1772">
        <v>-1.279888949663025</v>
      </c>
      <c r="B1772">
        <v>328.91392409964118</v>
      </c>
    </row>
    <row r="1773" spans="1:2" x14ac:dyDescent="0.25">
      <c r="A1773">
        <v>-1.2812957192836487</v>
      </c>
      <c r="B1773">
        <v>328.95977176991255</v>
      </c>
    </row>
    <row r="1774" spans="1:2" x14ac:dyDescent="0.25">
      <c r="A1774">
        <v>-1.2967036716428266</v>
      </c>
      <c r="B1774">
        <v>329.03922776976924</v>
      </c>
    </row>
    <row r="1775" spans="1:2" x14ac:dyDescent="0.25">
      <c r="A1775">
        <v>-1.3228484629556456</v>
      </c>
      <c r="B1775">
        <v>329.11712580357346</v>
      </c>
    </row>
    <row r="1776" spans="1:2" x14ac:dyDescent="0.25">
      <c r="A1776">
        <v>-1.3548845124131756</v>
      </c>
      <c r="B1776">
        <v>329.16174286083645</v>
      </c>
    </row>
    <row r="1777" spans="1:2" x14ac:dyDescent="0.25">
      <c r="A1777">
        <v>-1.3866620088667556</v>
      </c>
      <c r="B1777">
        <v>329.16414262598704</v>
      </c>
    </row>
    <row r="1778" spans="1:2" x14ac:dyDescent="0.25">
      <c r="A1778">
        <v>-1.414550922693337</v>
      </c>
      <c r="B1778">
        <v>329.13104871145282</v>
      </c>
    </row>
    <row r="1779" spans="1:2" x14ac:dyDescent="0.25">
      <c r="A1779">
        <v>-1.4347609538176136</v>
      </c>
      <c r="B1779">
        <v>329.07359245489135</v>
      </c>
    </row>
    <row r="1780" spans="1:2" x14ac:dyDescent="0.25">
      <c r="A1780">
        <v>-1.4523597323963471</v>
      </c>
      <c r="B1780">
        <v>329.02502622620881</v>
      </c>
    </row>
    <row r="1781" spans="1:2" x14ac:dyDescent="0.25">
      <c r="A1781">
        <v>-1.4668437129548044</v>
      </c>
      <c r="B1781">
        <v>329.03894993172196</v>
      </c>
    </row>
    <row r="1782" spans="1:2" x14ac:dyDescent="0.25">
      <c r="A1782">
        <v>-1.4776845668266416</v>
      </c>
      <c r="B1782">
        <v>329.09793672743228</v>
      </c>
    </row>
    <row r="1783" spans="1:2" x14ac:dyDescent="0.25">
      <c r="A1783">
        <v>-1.4820597827924311</v>
      </c>
      <c r="B1783">
        <v>329.16165318422179</v>
      </c>
    </row>
    <row r="1784" spans="1:2" x14ac:dyDescent="0.25">
      <c r="A1784">
        <v>-1.4759487962344944</v>
      </c>
      <c r="B1784">
        <v>329.22247508155976</v>
      </c>
    </row>
    <row r="1785" spans="1:2" x14ac:dyDescent="0.25">
      <c r="A1785">
        <v>-1.4554399193852845</v>
      </c>
      <c r="B1785">
        <v>329.2564836397338</v>
      </c>
    </row>
    <row r="1786" spans="1:2" x14ac:dyDescent="0.25">
      <c r="A1786">
        <v>-1.4200771737387423</v>
      </c>
      <c r="B1786">
        <v>329.27753264925565</v>
      </c>
    </row>
    <row r="1787" spans="1:2" x14ac:dyDescent="0.25">
      <c r="A1787">
        <v>-1.3721416809258751</v>
      </c>
      <c r="B1787">
        <v>329.26911327739617</v>
      </c>
    </row>
    <row r="1788" spans="1:2" x14ac:dyDescent="0.25">
      <c r="A1788">
        <v>-1.3142810319345386</v>
      </c>
      <c r="B1788">
        <v>329.23538342143058</v>
      </c>
    </row>
    <row r="1789" spans="1:2" x14ac:dyDescent="0.25">
      <c r="A1789">
        <v>-1.252379156693614</v>
      </c>
      <c r="B1789">
        <v>329.19742916973013</v>
      </c>
    </row>
    <row r="1790" spans="1:2" x14ac:dyDescent="0.25">
      <c r="A1790">
        <v>-1.1930014430348892</v>
      </c>
      <c r="B1790">
        <v>329.15398444721626</v>
      </c>
    </row>
    <row r="1791" spans="1:2" x14ac:dyDescent="0.25">
      <c r="A1791">
        <v>-1.13920863274044</v>
      </c>
      <c r="B1791">
        <v>329.11732772395749</v>
      </c>
    </row>
    <row r="1792" spans="1:2" x14ac:dyDescent="0.25">
      <c r="A1792">
        <v>-1.0893348845709974</v>
      </c>
      <c r="B1792">
        <v>329.07943471816782</v>
      </c>
    </row>
    <row r="1793" spans="1:2" x14ac:dyDescent="0.25">
      <c r="A1793">
        <v>-1.0451542876525286</v>
      </c>
      <c r="B1793">
        <v>329.03822021135414</v>
      </c>
    </row>
    <row r="1794" spans="1:2" x14ac:dyDescent="0.25">
      <c r="A1794">
        <v>-1.0053950182487201</v>
      </c>
      <c r="B1794">
        <v>328.97941976213895</v>
      </c>
    </row>
    <row r="1795" spans="1:2" x14ac:dyDescent="0.25">
      <c r="A1795">
        <v>-0.97179909187386704</v>
      </c>
      <c r="B1795">
        <v>328.9143713519166</v>
      </c>
    </row>
    <row r="1796" spans="1:2" x14ac:dyDescent="0.25">
      <c r="A1796">
        <v>-0.94527464259695326</v>
      </c>
      <c r="B1796">
        <v>328.85529348389474</v>
      </c>
    </row>
    <row r="1797" spans="1:2" x14ac:dyDescent="0.25">
      <c r="A1797">
        <v>-0.92692174085083534</v>
      </c>
      <c r="B1797">
        <v>328.82220376839217</v>
      </c>
    </row>
    <row r="1798" spans="1:2" x14ac:dyDescent="0.25">
      <c r="A1798">
        <v>-0.91841412957459345</v>
      </c>
      <c r="B1798">
        <v>328.78685398476716</v>
      </c>
    </row>
    <row r="1799" spans="1:2" x14ac:dyDescent="0.25">
      <c r="A1799">
        <v>-0.91820440107663981</v>
      </c>
      <c r="B1799">
        <v>328.77909610975854</v>
      </c>
    </row>
    <row r="1800" spans="1:2" x14ac:dyDescent="0.25">
      <c r="A1800">
        <v>-0.92548851636951002</v>
      </c>
      <c r="B1800">
        <v>328.78457762739913</v>
      </c>
    </row>
    <row r="1801" spans="1:2" x14ac:dyDescent="0.25">
      <c r="A1801">
        <v>-0.93797362704917409</v>
      </c>
      <c r="B1801">
        <v>328.80247874632988</v>
      </c>
    </row>
    <row r="1802" spans="1:2" x14ac:dyDescent="0.25">
      <c r="A1802">
        <v>-0.95424160714266837</v>
      </c>
      <c r="B1802">
        <v>328.8524345407132</v>
      </c>
    </row>
    <row r="1803" spans="1:2" x14ac:dyDescent="0.25">
      <c r="A1803">
        <v>-0.97440751272954074</v>
      </c>
      <c r="B1803">
        <v>328.91368115882693</v>
      </c>
    </row>
    <row r="1804" spans="1:2" x14ac:dyDescent="0.25">
      <c r="A1804">
        <v>-0.99880647631475872</v>
      </c>
      <c r="B1804">
        <v>328.98989539339294</v>
      </c>
    </row>
    <row r="1805" spans="1:2" x14ac:dyDescent="0.25">
      <c r="A1805">
        <v>-1.0274713235314221</v>
      </c>
      <c r="B1805">
        <v>329.07707469932245</v>
      </c>
    </row>
    <row r="1806" spans="1:2" x14ac:dyDescent="0.25">
      <c r="A1806">
        <v>-1.0634751917406029</v>
      </c>
      <c r="B1806">
        <v>329.19357116073439</v>
      </c>
    </row>
    <row r="1807" spans="1:2" x14ac:dyDescent="0.25">
      <c r="A1807">
        <v>-1.1068240353899592</v>
      </c>
      <c r="B1807">
        <v>329.33329829449025</v>
      </c>
    </row>
    <row r="1808" spans="1:2" x14ac:dyDescent="0.25">
      <c r="A1808">
        <v>-1.1623025836623533</v>
      </c>
      <c r="B1808">
        <v>329.49774749416639</v>
      </c>
    </row>
    <row r="1809" spans="1:2" x14ac:dyDescent="0.25">
      <c r="A1809">
        <v>-1.2270250440927724</v>
      </c>
      <c r="B1809">
        <v>329.68673230034653</v>
      </c>
    </row>
    <row r="1810" spans="1:2" x14ac:dyDescent="0.25">
      <c r="A1810">
        <v>-1.2957639890245554</v>
      </c>
      <c r="B1810">
        <v>329.91817127970489</v>
      </c>
    </row>
    <row r="1811" spans="1:2" x14ac:dyDescent="0.25">
      <c r="A1811">
        <v>-1.3592868953091775</v>
      </c>
      <c r="B1811">
        <v>330.18358276662599</v>
      </c>
    </row>
    <row r="1812" spans="1:2" x14ac:dyDescent="0.25">
      <c r="A1812">
        <v>-1.4068599410204188</v>
      </c>
      <c r="B1812">
        <v>330.45960704846942</v>
      </c>
    </row>
    <row r="1813" spans="1:2" x14ac:dyDescent="0.25">
      <c r="A1813">
        <v>-1.4332332786984232</v>
      </c>
      <c r="B1813">
        <v>330.72333618763309</v>
      </c>
    </row>
    <row r="1814" spans="1:2" x14ac:dyDescent="0.25">
      <c r="A1814">
        <v>-1.4390556086882289</v>
      </c>
      <c r="B1814">
        <v>330.97864182450536</v>
      </c>
    </row>
    <row r="1815" spans="1:2" x14ac:dyDescent="0.25">
      <c r="A1815">
        <v>-1.4300286020072228</v>
      </c>
      <c r="B1815">
        <v>331.20764110895522</v>
      </c>
    </row>
    <row r="1816" spans="1:2" x14ac:dyDescent="0.25">
      <c r="A1816">
        <v>-1.4126719612195364</v>
      </c>
      <c r="B1816">
        <v>331.37660274792938</v>
      </c>
    </row>
    <row r="1817" spans="1:2" x14ac:dyDescent="0.25">
      <c r="A1817">
        <v>-1.3897385532711988</v>
      </c>
      <c r="B1817">
        <v>331.47221209249989</v>
      </c>
    </row>
    <row r="1818" spans="1:2" x14ac:dyDescent="0.25">
      <c r="A1818">
        <v>-1.3654449681928471</v>
      </c>
      <c r="B1818">
        <v>331.50426846868419</v>
      </c>
    </row>
    <row r="1819" spans="1:2" x14ac:dyDescent="0.25">
      <c r="A1819">
        <v>-1.3407561529825203</v>
      </c>
      <c r="B1819">
        <v>331.49092715301742</v>
      </c>
    </row>
    <row r="1820" spans="1:2" x14ac:dyDescent="0.25">
      <c r="A1820">
        <v>-1.3142120153399461</v>
      </c>
      <c r="B1820">
        <v>331.44633177186375</v>
      </c>
    </row>
    <row r="1821" spans="1:2" x14ac:dyDescent="0.25">
      <c r="A1821">
        <v>-1.2906639454546462</v>
      </c>
      <c r="B1821">
        <v>331.4001080789439</v>
      </c>
    </row>
    <row r="1822" spans="1:2" x14ac:dyDescent="0.25">
      <c r="A1822">
        <v>-1.2680135509253538</v>
      </c>
      <c r="B1822">
        <v>331.37082744659341</v>
      </c>
    </row>
    <row r="1823" spans="1:2" x14ac:dyDescent="0.25">
      <c r="A1823">
        <v>-1.248011647061591</v>
      </c>
      <c r="B1823">
        <v>331.34692997833099</v>
      </c>
    </row>
    <row r="1824" spans="1:2" x14ac:dyDescent="0.25">
      <c r="A1824">
        <v>-1.2312087535730174</v>
      </c>
      <c r="B1824">
        <v>331.31006212536607</v>
      </c>
    </row>
    <row r="1825" spans="1:2" x14ac:dyDescent="0.25">
      <c r="A1825">
        <v>-1.2210393258320962</v>
      </c>
      <c r="B1825">
        <v>331.23988957091268</v>
      </c>
    </row>
    <row r="1826" spans="1:2" x14ac:dyDescent="0.25">
      <c r="A1826">
        <v>-1.2121601661932624</v>
      </c>
      <c r="B1826">
        <v>331.14236772311097</v>
      </c>
    </row>
    <row r="1827" spans="1:2" x14ac:dyDescent="0.25">
      <c r="A1827">
        <v>-1.203853465481828</v>
      </c>
      <c r="B1827">
        <v>331.03765000399835</v>
      </c>
    </row>
    <row r="1828" spans="1:2" x14ac:dyDescent="0.25">
      <c r="A1828">
        <v>-1.1948602621038993</v>
      </c>
      <c r="B1828">
        <v>330.94034948971449</v>
      </c>
    </row>
    <row r="1829" spans="1:2" x14ac:dyDescent="0.25">
      <c r="A1829">
        <v>-1.1863471995243053</v>
      </c>
      <c r="B1829">
        <v>330.8817909145518</v>
      </c>
    </row>
    <row r="1830" spans="1:2" x14ac:dyDescent="0.25">
      <c r="A1830">
        <v>-1.1744513880505574</v>
      </c>
      <c r="B1830">
        <v>330.88328490679481</v>
      </c>
    </row>
    <row r="1831" spans="1:2" x14ac:dyDescent="0.25">
      <c r="A1831">
        <v>-1.1606036435398659</v>
      </c>
      <c r="B1831">
        <v>330.93755437613885</v>
      </c>
    </row>
    <row r="1832" spans="1:2" x14ac:dyDescent="0.25">
      <c r="A1832">
        <v>-1.1456825579346324</v>
      </c>
      <c r="B1832">
        <v>331.02094773025561</v>
      </c>
    </row>
    <row r="1833" spans="1:2" x14ac:dyDescent="0.25">
      <c r="A1833">
        <v>-1.1305399143676824</v>
      </c>
      <c r="B1833">
        <v>331.12690490831432</v>
      </c>
    </row>
    <row r="1834" spans="1:2" x14ac:dyDescent="0.25">
      <c r="A1834">
        <v>-1.1178794843195428</v>
      </c>
      <c r="B1834">
        <v>331.24422289939662</v>
      </c>
    </row>
    <row r="1835" spans="1:2" x14ac:dyDescent="0.25">
      <c r="A1835">
        <v>-1.1106269997303455</v>
      </c>
      <c r="B1835">
        <v>331.3433814732673</v>
      </c>
    </row>
    <row r="1836" spans="1:2" x14ac:dyDescent="0.25">
      <c r="A1836">
        <v>-1.1130226017252967</v>
      </c>
      <c r="B1836">
        <v>331.41987661948502</v>
      </c>
    </row>
    <row r="1837" spans="1:2" x14ac:dyDescent="0.25">
      <c r="A1837">
        <v>-1.129292864911517</v>
      </c>
      <c r="B1837">
        <v>331.4582114280982</v>
      </c>
    </row>
    <row r="1838" spans="1:2" x14ac:dyDescent="0.25">
      <c r="A1838">
        <v>-1.1602494387923405</v>
      </c>
      <c r="B1838">
        <v>331.44337386330693</v>
      </c>
    </row>
    <row r="1839" spans="1:2" x14ac:dyDescent="0.25">
      <c r="A1839">
        <v>-1.2046005418147727</v>
      </c>
      <c r="B1839">
        <v>331.37380538402152</v>
      </c>
    </row>
    <row r="1840" spans="1:2" x14ac:dyDescent="0.25">
      <c r="A1840">
        <v>-1.2599653083035209</v>
      </c>
      <c r="B1840">
        <v>331.24868792316568</v>
      </c>
    </row>
    <row r="1841" spans="1:2" x14ac:dyDescent="0.25">
      <c r="A1841">
        <v>-1.3251031069192123</v>
      </c>
      <c r="B1841">
        <v>331.09380756893734</v>
      </c>
    </row>
    <row r="1842" spans="1:2" x14ac:dyDescent="0.25">
      <c r="A1842">
        <v>-1.389236882535879</v>
      </c>
      <c r="B1842">
        <v>330.92295041824963</v>
      </c>
    </row>
    <row r="1843" spans="1:2" x14ac:dyDescent="0.25">
      <c r="A1843">
        <v>-1.4465928976858828</v>
      </c>
      <c r="B1843">
        <v>330.76024242889002</v>
      </c>
    </row>
    <row r="1844" spans="1:2" x14ac:dyDescent="0.25">
      <c r="A1844">
        <v>-1.4914412178710867</v>
      </c>
      <c r="B1844">
        <v>330.61474246307438</v>
      </c>
    </row>
    <row r="1845" spans="1:2" x14ac:dyDescent="0.25">
      <c r="A1845">
        <v>-1.5204880044812141</v>
      </c>
      <c r="B1845">
        <v>330.50492735417737</v>
      </c>
    </row>
    <row r="1846" spans="1:2" x14ac:dyDescent="0.25">
      <c r="A1846">
        <v>-1.5386668665370395</v>
      </c>
      <c r="B1846">
        <v>330.44367121621843</v>
      </c>
    </row>
    <row r="1847" spans="1:2" x14ac:dyDescent="0.25">
      <c r="A1847">
        <v>-1.5478467886464822</v>
      </c>
      <c r="B1847">
        <v>330.40197757594979</v>
      </c>
    </row>
    <row r="1848" spans="1:2" x14ac:dyDescent="0.25">
      <c r="A1848">
        <v>-1.5523898263127478</v>
      </c>
      <c r="B1848">
        <v>330.36775180017145</v>
      </c>
    </row>
    <row r="1849" spans="1:2" x14ac:dyDescent="0.25">
      <c r="A1849">
        <v>-1.5530252250931846</v>
      </c>
      <c r="B1849">
        <v>330.34387530811813</v>
      </c>
    </row>
    <row r="1850" spans="1:2" x14ac:dyDescent="0.25">
      <c r="A1850">
        <v>-1.5534391920300621</v>
      </c>
      <c r="B1850">
        <v>330.34281084185636</v>
      </c>
    </row>
    <row r="1851" spans="1:2" x14ac:dyDescent="0.25">
      <c r="A1851">
        <v>-1.555050049261512</v>
      </c>
      <c r="B1851">
        <v>330.35830419792717</v>
      </c>
    </row>
    <row r="1852" spans="1:2" x14ac:dyDescent="0.25">
      <c r="A1852">
        <v>-1.557442268371239</v>
      </c>
      <c r="B1852">
        <v>330.3896423999912</v>
      </c>
    </row>
    <row r="1853" spans="1:2" x14ac:dyDescent="0.25">
      <c r="A1853">
        <v>-1.5591011428059283</v>
      </c>
      <c r="B1853">
        <v>330.42257113562118</v>
      </c>
    </row>
    <row r="1854" spans="1:2" x14ac:dyDescent="0.25">
      <c r="A1854">
        <v>-1.5566530569124339</v>
      </c>
      <c r="B1854">
        <v>330.46508049358278</v>
      </c>
    </row>
    <row r="1855" spans="1:2" x14ac:dyDescent="0.25">
      <c r="A1855">
        <v>-1.550426735355577</v>
      </c>
      <c r="B1855">
        <v>330.51811633022027</v>
      </c>
    </row>
    <row r="1856" spans="1:2" x14ac:dyDescent="0.25">
      <c r="A1856">
        <v>-1.5373818642958208</v>
      </c>
      <c r="B1856">
        <v>330.57434553694497</v>
      </c>
    </row>
    <row r="1857" spans="1:2" x14ac:dyDescent="0.25">
      <c r="A1857">
        <v>-1.5197707396494471</v>
      </c>
      <c r="B1857">
        <v>330.62641813630177</v>
      </c>
    </row>
    <row r="1858" spans="1:2" x14ac:dyDescent="0.25">
      <c r="A1858">
        <v>-1.4998455833635327</v>
      </c>
      <c r="B1858">
        <v>330.67360673054395</v>
      </c>
    </row>
    <row r="1859" spans="1:2" x14ac:dyDescent="0.25">
      <c r="A1859">
        <v>-1.484401173736982</v>
      </c>
      <c r="B1859">
        <v>330.72760405999639</v>
      </c>
    </row>
    <row r="1860" spans="1:2" x14ac:dyDescent="0.25">
      <c r="A1860">
        <v>-1.4757805014678249</v>
      </c>
      <c r="B1860">
        <v>330.79892875841148</v>
      </c>
    </row>
    <row r="1861" spans="1:2" x14ac:dyDescent="0.25">
      <c r="A1861">
        <v>-1.4759813409461098</v>
      </c>
      <c r="B1861">
        <v>330.88157294587734</v>
      </c>
    </row>
    <row r="1862" spans="1:2" x14ac:dyDescent="0.25">
      <c r="A1862">
        <v>-1.4832186658433706</v>
      </c>
      <c r="B1862">
        <v>330.94421281836276</v>
      </c>
    </row>
    <row r="1863" spans="1:2" x14ac:dyDescent="0.25">
      <c r="A1863">
        <v>-1.4978409968987585</v>
      </c>
      <c r="B1863">
        <v>330.98648983203714</v>
      </c>
    </row>
    <row r="1864" spans="1:2" x14ac:dyDescent="0.25">
      <c r="A1864">
        <v>-1.519088218149377</v>
      </c>
      <c r="B1864">
        <v>330.99655754538014</v>
      </c>
    </row>
    <row r="1865" spans="1:2" x14ac:dyDescent="0.25">
      <c r="A1865">
        <v>-1.5419653975660419</v>
      </c>
      <c r="B1865">
        <v>330.99584885495165</v>
      </c>
    </row>
    <row r="1866" spans="1:2" x14ac:dyDescent="0.25">
      <c r="A1866">
        <v>-1.5644618623237951</v>
      </c>
      <c r="B1866">
        <v>330.99070532952248</v>
      </c>
    </row>
    <row r="1867" spans="1:2" x14ac:dyDescent="0.25">
      <c r="A1867">
        <v>-1.5859154772220869</v>
      </c>
      <c r="B1867">
        <v>330.99392646546846</v>
      </c>
    </row>
    <row r="1868" spans="1:2" x14ac:dyDescent="0.25">
      <c r="A1868">
        <v>-1.6058430041628264</v>
      </c>
      <c r="B1868">
        <v>331.00151801997004</v>
      </c>
    </row>
    <row r="1869" spans="1:2" x14ac:dyDescent="0.25">
      <c r="A1869">
        <v>-1.6250768935524915</v>
      </c>
      <c r="B1869">
        <v>331.02442798306834</v>
      </c>
    </row>
    <row r="1870" spans="1:2" x14ac:dyDescent="0.25">
      <c r="A1870">
        <v>-1.6423862352421585</v>
      </c>
      <c r="B1870">
        <v>331.04274482864707</v>
      </c>
    </row>
    <row r="1871" spans="1:2" x14ac:dyDescent="0.25">
      <c r="A1871">
        <v>-1.6567529940523522</v>
      </c>
      <c r="B1871">
        <v>331.04545370981276</v>
      </c>
    </row>
    <row r="1872" spans="1:2" x14ac:dyDescent="0.25">
      <c r="A1872">
        <v>-1.6643366525422734</v>
      </c>
      <c r="B1872">
        <v>331.02895758310535</v>
      </c>
    </row>
    <row r="1873" spans="1:2" x14ac:dyDescent="0.25">
      <c r="A1873">
        <v>-1.6636788194730079</v>
      </c>
      <c r="B1873">
        <v>330.97014385678676</v>
      </c>
    </row>
    <row r="1874" spans="1:2" x14ac:dyDescent="0.25">
      <c r="A1874">
        <v>-1.6593275575401913</v>
      </c>
      <c r="B1874">
        <v>330.87759728943541</v>
      </c>
    </row>
    <row r="1875" spans="1:2" x14ac:dyDescent="0.25">
      <c r="A1875">
        <v>-1.6533343280053585</v>
      </c>
      <c r="B1875">
        <v>330.7691829719937</v>
      </c>
    </row>
    <row r="1876" spans="1:2" x14ac:dyDescent="0.25">
      <c r="A1876">
        <v>-1.6477600226434148</v>
      </c>
      <c r="B1876">
        <v>330.66629811410644</v>
      </c>
    </row>
    <row r="1877" spans="1:2" x14ac:dyDescent="0.25">
      <c r="A1877">
        <v>-1.6446649012769057</v>
      </c>
      <c r="B1877">
        <v>330.60254868947965</v>
      </c>
    </row>
    <row r="1878" spans="1:2" x14ac:dyDescent="0.25">
      <c r="A1878">
        <v>-1.6442072604830029</v>
      </c>
      <c r="B1878">
        <v>330.5610940125963</v>
      </c>
    </row>
    <row r="1879" spans="1:2" x14ac:dyDescent="0.25">
      <c r="A1879">
        <v>-1.6441927781455485</v>
      </c>
      <c r="B1879">
        <v>330.56434811517215</v>
      </c>
    </row>
    <row r="1880" spans="1:2" x14ac:dyDescent="0.25">
      <c r="A1880">
        <v>-1.640241180787904</v>
      </c>
      <c r="B1880">
        <v>330.61617707049317</v>
      </c>
    </row>
    <row r="1881" spans="1:2" x14ac:dyDescent="0.25">
      <c r="A1881">
        <v>-1.6312885763174529</v>
      </c>
      <c r="B1881">
        <v>330.69574992654799</v>
      </c>
    </row>
    <row r="1882" spans="1:2" x14ac:dyDescent="0.25">
      <c r="A1882">
        <v>-1.6166868018726825</v>
      </c>
      <c r="B1882">
        <v>330.76718603867107</v>
      </c>
    </row>
    <row r="1883" spans="1:2" x14ac:dyDescent="0.25">
      <c r="A1883">
        <v>-1.5980080971831627</v>
      </c>
      <c r="B1883">
        <v>330.79648598982374</v>
      </c>
    </row>
    <row r="1884" spans="1:2" x14ac:dyDescent="0.25">
      <c r="A1884">
        <v>-1.5811522935274072</v>
      </c>
      <c r="B1884">
        <v>330.81780006435486</v>
      </c>
    </row>
    <row r="1885" spans="1:2" x14ac:dyDescent="0.25">
      <c r="A1885">
        <v>-1.5730150797749203</v>
      </c>
      <c r="B1885">
        <v>330.85647508559737</v>
      </c>
    </row>
    <row r="1886" spans="1:2" x14ac:dyDescent="0.25">
      <c r="A1886">
        <v>-1.5739035667584771</v>
      </c>
      <c r="B1886">
        <v>330.91306404656967</v>
      </c>
    </row>
    <row r="1887" spans="1:2" x14ac:dyDescent="0.25">
      <c r="A1887">
        <v>-1.5829760797775605</v>
      </c>
      <c r="B1887">
        <v>330.988281483381</v>
      </c>
    </row>
    <row r="1888" spans="1:2" x14ac:dyDescent="0.25">
      <c r="A1888">
        <v>-1.5955211382291556</v>
      </c>
      <c r="B1888">
        <v>331.06506875813352</v>
      </c>
    </row>
    <row r="1889" spans="1:2" x14ac:dyDescent="0.25">
      <c r="A1889">
        <v>-1.6078690721443594</v>
      </c>
      <c r="B1889">
        <v>331.14280248322029</v>
      </c>
    </row>
    <row r="1890" spans="1:2" x14ac:dyDescent="0.25">
      <c r="A1890">
        <v>-1.6181935401439185</v>
      </c>
      <c r="B1890">
        <v>331.23544735748277</v>
      </c>
    </row>
    <row r="1891" spans="1:2" x14ac:dyDescent="0.25">
      <c r="A1891">
        <v>-1.628258700301813</v>
      </c>
      <c r="B1891">
        <v>331.31250484894059</v>
      </c>
    </row>
    <row r="1892" spans="1:2" x14ac:dyDescent="0.25">
      <c r="A1892">
        <v>-1.640056602711212</v>
      </c>
      <c r="B1892">
        <v>331.36860044461497</v>
      </c>
    </row>
    <row r="1893" spans="1:2" x14ac:dyDescent="0.25">
      <c r="A1893">
        <v>-1.6562902556871377</v>
      </c>
      <c r="B1893">
        <v>331.39302681522065</v>
      </c>
    </row>
    <row r="1894" spans="1:2" x14ac:dyDescent="0.25">
      <c r="A1894">
        <v>-1.6743478600021873</v>
      </c>
      <c r="B1894">
        <v>331.39965125294998</v>
      </c>
    </row>
    <row r="1895" spans="1:2" x14ac:dyDescent="0.25">
      <c r="A1895">
        <v>-1.6897013668308558</v>
      </c>
      <c r="B1895">
        <v>331.42499776288184</v>
      </c>
    </row>
    <row r="1896" spans="1:2" x14ac:dyDescent="0.25">
      <c r="A1896">
        <v>-1.6970160933951115</v>
      </c>
      <c r="B1896">
        <v>331.47016904441352</v>
      </c>
    </row>
    <row r="1897" spans="1:2" x14ac:dyDescent="0.25">
      <c r="A1897">
        <v>-1.6956651852734004</v>
      </c>
      <c r="B1897">
        <v>331.53659150038999</v>
      </c>
    </row>
    <row r="1898" spans="1:2" x14ac:dyDescent="0.25">
      <c r="A1898">
        <v>-1.6897533633858848</v>
      </c>
      <c r="B1898">
        <v>331.62122099185996</v>
      </c>
    </row>
    <row r="1899" spans="1:2" x14ac:dyDescent="0.25">
      <c r="A1899">
        <v>-1.6829398743435307</v>
      </c>
      <c r="B1899">
        <v>331.71919250452322</v>
      </c>
    </row>
    <row r="1900" spans="1:2" x14ac:dyDescent="0.25">
      <c r="A1900">
        <v>-1.6797672624440347</v>
      </c>
      <c r="B1900">
        <v>331.81190056411378</v>
      </c>
    </row>
    <row r="1901" spans="1:2" x14ac:dyDescent="0.25">
      <c r="A1901">
        <v>-1.6804621438212437</v>
      </c>
      <c r="B1901">
        <v>331.89912585051775</v>
      </c>
    </row>
    <row r="1902" spans="1:2" x14ac:dyDescent="0.25">
      <c r="A1902">
        <v>-1.6887300325131909</v>
      </c>
      <c r="B1902">
        <v>331.96889437954837</v>
      </c>
    </row>
    <row r="1903" spans="1:2" x14ac:dyDescent="0.25">
      <c r="A1903">
        <v>-1.6966051957199495</v>
      </c>
      <c r="B1903">
        <v>332.01051716937053</v>
      </c>
    </row>
    <row r="1904" spans="1:2" x14ac:dyDescent="0.25">
      <c r="A1904">
        <v>-1.7000894259573018</v>
      </c>
      <c r="B1904">
        <v>332.04363708169171</v>
      </c>
    </row>
    <row r="1905" spans="1:2" x14ac:dyDescent="0.25">
      <c r="A1905">
        <v>-1.6923548719053445</v>
      </c>
      <c r="B1905">
        <v>332.05195132852936</v>
      </c>
    </row>
    <row r="1906" spans="1:2" x14ac:dyDescent="0.25">
      <c r="A1906">
        <v>-1.6740767297109249</v>
      </c>
      <c r="B1906">
        <v>332.08091512466257</v>
      </c>
    </row>
    <row r="1907" spans="1:2" x14ac:dyDescent="0.25">
      <c r="A1907">
        <v>-1.6472087098114117</v>
      </c>
      <c r="B1907">
        <v>332.13701985304363</v>
      </c>
    </row>
    <row r="1908" spans="1:2" x14ac:dyDescent="0.25">
      <c r="A1908">
        <v>-1.6207747775028762</v>
      </c>
      <c r="B1908">
        <v>332.24189723652393</v>
      </c>
    </row>
    <row r="1909" spans="1:2" x14ac:dyDescent="0.25">
      <c r="A1909">
        <v>-1.6018349823698572</v>
      </c>
      <c r="B1909">
        <v>332.38289488432468</v>
      </c>
    </row>
    <row r="1910" spans="1:2" x14ac:dyDescent="0.25">
      <c r="A1910">
        <v>-1.5920669086683368</v>
      </c>
      <c r="B1910">
        <v>332.55751706335155</v>
      </c>
    </row>
    <row r="1911" spans="1:2" x14ac:dyDescent="0.25">
      <c r="A1911">
        <v>-1.5869696734371557</v>
      </c>
      <c r="B1911">
        <v>332.75098491897984</v>
      </c>
    </row>
    <row r="1912" spans="1:2" x14ac:dyDescent="0.25">
      <c r="A1912">
        <v>-1.580144560564734</v>
      </c>
      <c r="B1912">
        <v>332.95102133748793</v>
      </c>
    </row>
    <row r="1913" spans="1:2" x14ac:dyDescent="0.25">
      <c r="A1913">
        <v>-1.5677618671216664</v>
      </c>
      <c r="B1913">
        <v>333.14618098686657</v>
      </c>
    </row>
    <row r="1914" spans="1:2" x14ac:dyDescent="0.25">
      <c r="A1914">
        <v>-1.5507085952569126</v>
      </c>
      <c r="B1914">
        <v>333.3275397849626</v>
      </c>
    </row>
    <row r="1915" spans="1:2" x14ac:dyDescent="0.25">
      <c r="A1915">
        <v>-1.5293305637521231</v>
      </c>
      <c r="B1915">
        <v>333.48915448929876</v>
      </c>
    </row>
    <row r="1916" spans="1:2" x14ac:dyDescent="0.25">
      <c r="A1916">
        <v>-1.5060930803702588</v>
      </c>
      <c r="B1916">
        <v>333.62632875744674</v>
      </c>
    </row>
    <row r="1917" spans="1:2" x14ac:dyDescent="0.25">
      <c r="A1917">
        <v>-1.4814761983311016</v>
      </c>
      <c r="B1917">
        <v>333.74145009961552</v>
      </c>
    </row>
    <row r="1918" spans="1:2" x14ac:dyDescent="0.25">
      <c r="A1918">
        <v>-1.4587116826665356</v>
      </c>
      <c r="B1918">
        <v>333.84610785603053</v>
      </c>
    </row>
    <row r="1919" spans="1:2" x14ac:dyDescent="0.25">
      <c r="A1919">
        <v>-1.4362228522957443</v>
      </c>
      <c r="B1919">
        <v>333.95580461776422</v>
      </c>
    </row>
    <row r="1920" spans="1:2" x14ac:dyDescent="0.25">
      <c r="A1920">
        <v>-1.4099989593759767</v>
      </c>
      <c r="B1920">
        <v>334.06400473804655</v>
      </c>
    </row>
    <row r="1921" spans="1:2" x14ac:dyDescent="0.25">
      <c r="A1921">
        <v>-1.3753611050892649</v>
      </c>
      <c r="B1921">
        <v>334.14762217224023</v>
      </c>
    </row>
    <row r="1922" spans="1:2" x14ac:dyDescent="0.25">
      <c r="A1922">
        <v>-1.3357958791313218</v>
      </c>
      <c r="B1922">
        <v>334.23564620146368</v>
      </c>
    </row>
    <row r="1923" spans="1:2" x14ac:dyDescent="0.25">
      <c r="A1923">
        <v>-1.290702909276882</v>
      </c>
      <c r="B1923">
        <v>334.31982378042261</v>
      </c>
    </row>
    <row r="1924" spans="1:2" x14ac:dyDescent="0.25">
      <c r="A1924">
        <v>-1.2458191386902697</v>
      </c>
      <c r="B1924">
        <v>334.37240399854022</v>
      </c>
    </row>
    <row r="1925" spans="1:2" x14ac:dyDescent="0.25">
      <c r="A1925">
        <v>-1.2066496635995265</v>
      </c>
      <c r="B1925">
        <v>334.39994943853657</v>
      </c>
    </row>
    <row r="1926" spans="1:2" x14ac:dyDescent="0.25">
      <c r="A1926">
        <v>-1.178213158890532</v>
      </c>
      <c r="B1926">
        <v>334.38110632713858</v>
      </c>
    </row>
    <row r="1927" spans="1:2" x14ac:dyDescent="0.25">
      <c r="A1927">
        <v>-1.1558150813825878</v>
      </c>
      <c r="B1927">
        <v>334.33503761554715</v>
      </c>
    </row>
    <row r="1928" spans="1:2" x14ac:dyDescent="0.25">
      <c r="A1928">
        <v>-1.1381592478301814</v>
      </c>
      <c r="B1928">
        <v>334.25812127424336</v>
      </c>
    </row>
    <row r="1929" spans="1:2" x14ac:dyDescent="0.25">
      <c r="A1929">
        <v>-1.121338132767334</v>
      </c>
      <c r="B1929">
        <v>334.13554053372854</v>
      </c>
    </row>
    <row r="1930" spans="1:2" x14ac:dyDescent="0.25">
      <c r="A1930">
        <v>-1.1093801828260468</v>
      </c>
      <c r="B1930">
        <v>333.94982910127396</v>
      </c>
    </row>
    <row r="1931" spans="1:2" x14ac:dyDescent="0.25">
      <c r="A1931">
        <v>-1.1046749781721881</v>
      </c>
      <c r="B1931">
        <v>333.70240115537484</v>
      </c>
    </row>
    <row r="1932" spans="1:2" x14ac:dyDescent="0.25">
      <c r="A1932">
        <v>-1.1088949033039142</v>
      </c>
      <c r="B1932">
        <v>333.441509981612</v>
      </c>
    </row>
    <row r="1933" spans="1:2" x14ac:dyDescent="0.25">
      <c r="A1933">
        <v>-1.1180826148006213</v>
      </c>
      <c r="B1933">
        <v>333.20892187194596</v>
      </c>
    </row>
    <row r="1934" spans="1:2" x14ac:dyDescent="0.25">
      <c r="A1934">
        <v>-1.1303814809057995</v>
      </c>
      <c r="B1934">
        <v>333.03349674652338</v>
      </c>
    </row>
    <row r="1935" spans="1:2" x14ac:dyDescent="0.25">
      <c r="A1935">
        <v>-1.1416318394581919</v>
      </c>
      <c r="B1935">
        <v>332.92936297967668</v>
      </c>
    </row>
    <row r="1936" spans="1:2" x14ac:dyDescent="0.25">
      <c r="A1936">
        <v>-1.1497955470999015</v>
      </c>
      <c r="B1936">
        <v>332.89253393798657</v>
      </c>
    </row>
    <row r="1937" spans="1:2" x14ac:dyDescent="0.25">
      <c r="A1937">
        <v>-1.1544707482309138</v>
      </c>
      <c r="B1937">
        <v>332.87825542815921</v>
      </c>
    </row>
    <row r="1938" spans="1:2" x14ac:dyDescent="0.25">
      <c r="A1938">
        <v>-1.1630353405646339</v>
      </c>
      <c r="B1938">
        <v>332.85897731202709</v>
      </c>
    </row>
    <row r="1939" spans="1:2" x14ac:dyDescent="0.25">
      <c r="A1939">
        <v>-1.1730157367991716</v>
      </c>
      <c r="B1939">
        <v>332.80001197613717</v>
      </c>
    </row>
    <row r="1940" spans="1:2" x14ac:dyDescent="0.25">
      <c r="A1940">
        <v>-1.1853473128985941</v>
      </c>
      <c r="B1940">
        <v>332.70692907689795</v>
      </c>
    </row>
    <row r="1941" spans="1:2" x14ac:dyDescent="0.25">
      <c r="A1941">
        <v>-1.1978412182533824</v>
      </c>
      <c r="B1941">
        <v>332.59059018158342</v>
      </c>
    </row>
    <row r="1942" spans="1:2" x14ac:dyDescent="0.25">
      <c r="A1942">
        <v>-1.2111110809863448</v>
      </c>
      <c r="B1942">
        <v>332.44432998750653</v>
      </c>
    </row>
    <row r="1943" spans="1:2" x14ac:dyDescent="0.25">
      <c r="A1943">
        <v>-1.2251193470182373</v>
      </c>
      <c r="B1943">
        <v>332.27035691418337</v>
      </c>
    </row>
    <row r="1944" spans="1:2" x14ac:dyDescent="0.25">
      <c r="A1944">
        <v>-1.2394883764352862</v>
      </c>
      <c r="B1944">
        <v>332.07523283741244</v>
      </c>
    </row>
    <row r="1945" spans="1:2" x14ac:dyDescent="0.25">
      <c r="A1945">
        <v>-1.2516034601531933</v>
      </c>
      <c r="B1945">
        <v>331.87516281140444</v>
      </c>
    </row>
    <row r="1946" spans="1:2" x14ac:dyDescent="0.25">
      <c r="A1946">
        <v>-1.2606335126478618</v>
      </c>
      <c r="B1946">
        <v>331.67221722526028</v>
      </c>
    </row>
    <row r="1947" spans="1:2" x14ac:dyDescent="0.25">
      <c r="A1947">
        <v>-1.2697051737988188</v>
      </c>
      <c r="B1947">
        <v>331.47353298533011</v>
      </c>
    </row>
    <row r="1948" spans="1:2" x14ac:dyDescent="0.25">
      <c r="A1948">
        <v>-1.2778782283613201</v>
      </c>
      <c r="B1948">
        <v>331.30470091014939</v>
      </c>
    </row>
    <row r="1949" spans="1:2" x14ac:dyDescent="0.25">
      <c r="A1949">
        <v>-1.2873469668836779</v>
      </c>
      <c r="B1949">
        <v>331.18907862543182</v>
      </c>
    </row>
    <row r="1950" spans="1:2" x14ac:dyDescent="0.25">
      <c r="A1950">
        <v>-1.2972822455929138</v>
      </c>
      <c r="B1950">
        <v>331.11839246734758</v>
      </c>
    </row>
    <row r="1951" spans="1:2" x14ac:dyDescent="0.25">
      <c r="A1951">
        <v>-1.3050468394801258</v>
      </c>
      <c r="B1951">
        <v>331.09228624627525</v>
      </c>
    </row>
    <row r="1952" spans="1:2" x14ac:dyDescent="0.25">
      <c r="A1952">
        <v>-1.3125649380183384</v>
      </c>
      <c r="B1952">
        <v>331.11539933046856</v>
      </c>
    </row>
    <row r="1953" spans="1:2" x14ac:dyDescent="0.25">
      <c r="A1953">
        <v>-1.3193029850036686</v>
      </c>
      <c r="B1953">
        <v>331.1642126742853</v>
      </c>
    </row>
    <row r="1954" spans="1:2" x14ac:dyDescent="0.25">
      <c r="A1954">
        <v>-1.324875289092952</v>
      </c>
      <c r="B1954">
        <v>331.22368287733298</v>
      </c>
    </row>
    <row r="1955" spans="1:2" x14ac:dyDescent="0.25">
      <c r="A1955">
        <v>-1.3249539257455558</v>
      </c>
      <c r="B1955">
        <v>331.28496524166957</v>
      </c>
    </row>
    <row r="1956" spans="1:2" x14ac:dyDescent="0.25">
      <c r="A1956">
        <v>-1.3217840055439001</v>
      </c>
      <c r="B1956">
        <v>331.33592512017458</v>
      </c>
    </row>
    <row r="1957" spans="1:2" x14ac:dyDescent="0.25">
      <c r="A1957">
        <v>-1.3146073545143486</v>
      </c>
      <c r="B1957">
        <v>331.35829639509143</v>
      </c>
    </row>
    <row r="1958" spans="1:2" x14ac:dyDescent="0.25">
      <c r="A1958">
        <v>-1.3044937250006872</v>
      </c>
      <c r="B1958">
        <v>331.36287607737006</v>
      </c>
    </row>
    <row r="1959" spans="1:2" x14ac:dyDescent="0.25">
      <c r="A1959">
        <v>-1.2951792702485394</v>
      </c>
      <c r="B1959">
        <v>331.36642532512337</v>
      </c>
    </row>
    <row r="1960" spans="1:2" x14ac:dyDescent="0.25">
      <c r="A1960">
        <v>-1.2868004938418771</v>
      </c>
      <c r="B1960">
        <v>331.3829312315624</v>
      </c>
    </row>
    <row r="1961" spans="1:2" x14ac:dyDescent="0.25">
      <c r="A1961">
        <v>-1.279606442044374</v>
      </c>
      <c r="B1961">
        <v>331.43592479214334</v>
      </c>
    </row>
    <row r="1962" spans="1:2" x14ac:dyDescent="0.25">
      <c r="A1962">
        <v>-1.2709318359544257</v>
      </c>
      <c r="B1962">
        <v>331.51252595990798</v>
      </c>
    </row>
    <row r="1963" spans="1:2" x14ac:dyDescent="0.25">
      <c r="A1963">
        <v>-1.2575185952996712</v>
      </c>
      <c r="B1963">
        <v>331.59968958143645</v>
      </c>
    </row>
    <row r="1964" spans="1:2" x14ac:dyDescent="0.25">
      <c r="A1964">
        <v>-1.24008504099578</v>
      </c>
      <c r="B1964">
        <v>331.70294023271708</v>
      </c>
    </row>
    <row r="1965" spans="1:2" x14ac:dyDescent="0.25">
      <c r="A1965">
        <v>-1.2169939391350153</v>
      </c>
      <c r="B1965">
        <v>331.8181776384792</v>
      </c>
    </row>
    <row r="1966" spans="1:2" x14ac:dyDescent="0.25">
      <c r="A1966">
        <v>-1.1922737677097444</v>
      </c>
      <c r="B1966">
        <v>331.94656520492248</v>
      </c>
    </row>
    <row r="1967" spans="1:2" x14ac:dyDescent="0.25">
      <c r="A1967">
        <v>-1.1653835941635746</v>
      </c>
      <c r="B1967">
        <v>332.08839215334797</v>
      </c>
    </row>
    <row r="1968" spans="1:2" x14ac:dyDescent="0.25">
      <c r="A1968">
        <v>-1.1406930455561837</v>
      </c>
      <c r="B1968">
        <v>332.23269705948655</v>
      </c>
    </row>
    <row r="1969" spans="1:2" x14ac:dyDescent="0.25">
      <c r="A1969">
        <v>-1.1207295587639541</v>
      </c>
      <c r="B1969">
        <v>332.3779466457629</v>
      </c>
    </row>
    <row r="1970" spans="1:2" x14ac:dyDescent="0.25">
      <c r="A1970">
        <v>-1.10680073740221</v>
      </c>
      <c r="B1970">
        <v>332.53562142349006</v>
      </c>
    </row>
    <row r="1971" spans="1:2" x14ac:dyDescent="0.25">
      <c r="A1971">
        <v>-1.0994185961355818</v>
      </c>
      <c r="B1971">
        <v>332.69999504041778</v>
      </c>
    </row>
    <row r="1972" spans="1:2" x14ac:dyDescent="0.25">
      <c r="A1972">
        <v>-1.0963017479184358</v>
      </c>
      <c r="B1972">
        <v>332.8676238035107</v>
      </c>
    </row>
    <row r="1973" spans="1:2" x14ac:dyDescent="0.25">
      <c r="A1973">
        <v>-1.0956964543131613</v>
      </c>
      <c r="B1973">
        <v>333.03677576539957</v>
      </c>
    </row>
    <row r="1974" spans="1:2" x14ac:dyDescent="0.25">
      <c r="A1974">
        <v>-1.0915571679019411</v>
      </c>
      <c r="B1974">
        <v>333.16583568405827</v>
      </c>
    </row>
    <row r="1975" spans="1:2" x14ac:dyDescent="0.25">
      <c r="A1975">
        <v>-1.0864941359578977</v>
      </c>
      <c r="B1975">
        <v>333.26031267658794</v>
      </c>
    </row>
    <row r="1976" spans="1:2" x14ac:dyDescent="0.25">
      <c r="A1976">
        <v>-1.0818530087711247</v>
      </c>
      <c r="B1976">
        <v>333.3243614731042</v>
      </c>
    </row>
    <row r="1977" spans="1:2" x14ac:dyDescent="0.25">
      <c r="A1977">
        <v>-1.0787150890652895</v>
      </c>
      <c r="B1977">
        <v>333.40053101370518</v>
      </c>
    </row>
    <row r="1978" spans="1:2" x14ac:dyDescent="0.25">
      <c r="A1978">
        <v>-1.0709980694500543</v>
      </c>
      <c r="B1978">
        <v>333.4862334721102</v>
      </c>
    </row>
    <row r="1979" spans="1:2" x14ac:dyDescent="0.25">
      <c r="A1979">
        <v>-1.0567846800961382</v>
      </c>
      <c r="B1979">
        <v>333.59840380596393</v>
      </c>
    </row>
    <row r="1980" spans="1:2" x14ac:dyDescent="0.25">
      <c r="A1980">
        <v>-1.0377239313482336</v>
      </c>
      <c r="B1980">
        <v>333.73823938680454</v>
      </c>
    </row>
    <row r="1981" spans="1:2" x14ac:dyDescent="0.25">
      <c r="A1981">
        <v>-1.026205160642879</v>
      </c>
      <c r="B1981">
        <v>333.89348400661549</v>
      </c>
    </row>
    <row r="1982" spans="1:2" x14ac:dyDescent="0.25">
      <c r="A1982">
        <v>-1.0245935243733675</v>
      </c>
      <c r="B1982">
        <v>334.06519965910633</v>
      </c>
    </row>
    <row r="1983" spans="1:2" x14ac:dyDescent="0.25">
      <c r="A1983">
        <v>-1.0318070439427458</v>
      </c>
      <c r="B1983">
        <v>334.23072515957449</v>
      </c>
    </row>
    <row r="1984" spans="1:2" x14ac:dyDescent="0.25">
      <c r="A1984">
        <v>-1.0479059393321475</v>
      </c>
      <c r="B1984">
        <v>334.39844908614651</v>
      </c>
    </row>
    <row r="1985" spans="1:2" x14ac:dyDescent="0.25">
      <c r="A1985">
        <v>-1.0686006438452387</v>
      </c>
      <c r="B1985">
        <v>334.55789015235581</v>
      </c>
    </row>
    <row r="1986" spans="1:2" x14ac:dyDescent="0.25">
      <c r="A1986">
        <v>-1.089765594748912</v>
      </c>
      <c r="B1986">
        <v>334.73882926596116</v>
      </c>
    </row>
    <row r="1987" spans="1:2" x14ac:dyDescent="0.25">
      <c r="A1987">
        <v>-1.1085293376063809</v>
      </c>
      <c r="B1987">
        <v>334.91697976020544</v>
      </c>
    </row>
    <row r="1988" spans="1:2" x14ac:dyDescent="0.25">
      <c r="A1988">
        <v>-1.122963355591529</v>
      </c>
      <c r="B1988">
        <v>335.06924245491444</v>
      </c>
    </row>
    <row r="1989" spans="1:2" x14ac:dyDescent="0.25">
      <c r="A1989">
        <v>-1.1322085903877264</v>
      </c>
      <c r="B1989">
        <v>335.13897020895905</v>
      </c>
    </row>
    <row r="1990" spans="1:2" x14ac:dyDescent="0.25">
      <c r="A1990">
        <v>-1.1355250545117277</v>
      </c>
      <c r="B1990">
        <v>335.12599419467864</v>
      </c>
    </row>
    <row r="1991" spans="1:2" x14ac:dyDescent="0.25">
      <c r="A1991">
        <v>-1.1335644455226825</v>
      </c>
      <c r="B1991">
        <v>335.05824026199815</v>
      </c>
    </row>
    <row r="1992" spans="1:2" x14ac:dyDescent="0.25">
      <c r="A1992">
        <v>-1.1265330085193768</v>
      </c>
      <c r="B1992">
        <v>334.96389136298268</v>
      </c>
    </row>
    <row r="1993" spans="1:2" x14ac:dyDescent="0.25">
      <c r="A1993">
        <v>-1.1168916489280103</v>
      </c>
      <c r="B1993">
        <v>334.86754301797436</v>
      </c>
    </row>
    <row r="1994" spans="1:2" x14ac:dyDescent="0.25">
      <c r="A1994">
        <v>-1.1046474309677874</v>
      </c>
      <c r="B1994">
        <v>334.73694608903412</v>
      </c>
    </row>
    <row r="1995" spans="1:2" x14ac:dyDescent="0.25">
      <c r="A1995">
        <v>-1.0930822484672411</v>
      </c>
      <c r="B1995">
        <v>334.57121577962948</v>
      </c>
    </row>
    <row r="1996" spans="1:2" x14ac:dyDescent="0.25">
      <c r="A1996">
        <v>-1.0828985743468713</v>
      </c>
      <c r="B1996">
        <v>334.38238935751667</v>
      </c>
    </row>
    <row r="1997" spans="1:2" x14ac:dyDescent="0.25">
      <c r="A1997">
        <v>-1.0769493943640409</v>
      </c>
      <c r="B1997">
        <v>334.21104929152028</v>
      </c>
    </row>
    <row r="1998" spans="1:2" x14ac:dyDescent="0.25">
      <c r="A1998">
        <v>-1.075015244301011</v>
      </c>
      <c r="B1998">
        <v>334.08235084372558</v>
      </c>
    </row>
    <row r="1999" spans="1:2" x14ac:dyDescent="0.25">
      <c r="A1999">
        <v>-1.075389955798612</v>
      </c>
      <c r="B1999">
        <v>333.99423929602079</v>
      </c>
    </row>
    <row r="2000" spans="1:2" x14ac:dyDescent="0.25">
      <c r="A2000">
        <v>-1.0763404603716722</v>
      </c>
      <c r="B2000">
        <v>333.94989965927181</v>
      </c>
    </row>
    <row r="2001" spans="1:2" x14ac:dyDescent="0.25">
      <c r="A2001">
        <v>-1.0744294482610321</v>
      </c>
      <c r="B2001">
        <v>333.92419695193348</v>
      </c>
    </row>
    <row r="2002" spans="1:2" x14ac:dyDescent="0.25">
      <c r="A2002">
        <v>-1.0663391811862695</v>
      </c>
      <c r="B2002">
        <v>333.8938846946636</v>
      </c>
    </row>
    <row r="2003" spans="1:2" x14ac:dyDescent="0.25">
      <c r="A2003">
        <v>-1.0540684947289238</v>
      </c>
      <c r="B2003">
        <v>333.87159542824128</v>
      </c>
    </row>
    <row r="2004" spans="1:2" x14ac:dyDescent="0.25">
      <c r="A2004">
        <v>-1.0417369838695127</v>
      </c>
      <c r="B2004">
        <v>333.83847383801356</v>
      </c>
    </row>
    <row r="2005" spans="1:2" x14ac:dyDescent="0.25">
      <c r="A2005">
        <v>-1.0393243030715125</v>
      </c>
      <c r="B2005">
        <v>333.77391511665633</v>
      </c>
    </row>
    <row r="2006" spans="1:2" x14ac:dyDescent="0.25">
      <c r="A2006">
        <v>-1.0507570262625747</v>
      </c>
      <c r="B2006">
        <v>333.68465748945624</v>
      </c>
    </row>
    <row r="2007" spans="1:2" x14ac:dyDescent="0.25">
      <c r="A2007">
        <v>-1.0782722880166979</v>
      </c>
      <c r="B2007">
        <v>333.58508950421395</v>
      </c>
    </row>
    <row r="2008" spans="1:2" x14ac:dyDescent="0.25">
      <c r="A2008">
        <v>-1.1169780467519828</v>
      </c>
      <c r="B2008">
        <v>333.49322490643118</v>
      </c>
    </row>
    <row r="2009" spans="1:2" x14ac:dyDescent="0.25">
      <c r="A2009">
        <v>-1.1629661053073153</v>
      </c>
      <c r="B2009">
        <v>333.42678947466317</v>
      </c>
    </row>
    <row r="2010" spans="1:2" x14ac:dyDescent="0.25">
      <c r="A2010">
        <v>-1.2094506159038703</v>
      </c>
      <c r="B2010">
        <v>333.39226908785105</v>
      </c>
    </row>
    <row r="2011" spans="1:2" x14ac:dyDescent="0.25">
      <c r="A2011">
        <v>-1.2515879681029878</v>
      </c>
      <c r="B2011">
        <v>333.3901576199068</v>
      </c>
    </row>
    <row r="2012" spans="1:2" x14ac:dyDescent="0.25">
      <c r="A2012">
        <v>-1.2870483571894693</v>
      </c>
      <c r="B2012">
        <v>333.38759069949441</v>
      </c>
    </row>
    <row r="2013" spans="1:2" x14ac:dyDescent="0.25">
      <c r="A2013">
        <v>-1.3114963833744859</v>
      </c>
      <c r="B2013">
        <v>333.35871490697764</v>
      </c>
    </row>
    <row r="2014" spans="1:2" x14ac:dyDescent="0.25">
      <c r="A2014">
        <v>-1.327596755328335</v>
      </c>
      <c r="B2014">
        <v>333.30317460002539</v>
      </c>
    </row>
    <row r="2015" spans="1:2" x14ac:dyDescent="0.25">
      <c r="A2015">
        <v>-1.3375748004697199</v>
      </c>
      <c r="B2015">
        <v>333.2213366647722</v>
      </c>
    </row>
    <row r="2016" spans="1:2" x14ac:dyDescent="0.25">
      <c r="A2016">
        <v>-1.3430716299807928</v>
      </c>
      <c r="B2016">
        <v>333.13560801823979</v>
      </c>
    </row>
    <row r="2017" spans="1:2" x14ac:dyDescent="0.25">
      <c r="A2017">
        <v>-1.3444788951676934</v>
      </c>
      <c r="B2017">
        <v>333.04768187429522</v>
      </c>
    </row>
    <row r="2018" spans="1:2" x14ac:dyDescent="0.25">
      <c r="A2018">
        <v>-1.3411681188290379</v>
      </c>
      <c r="B2018">
        <v>332.93768899433678</v>
      </c>
    </row>
    <row r="2019" spans="1:2" x14ac:dyDescent="0.25">
      <c r="A2019">
        <v>-1.3336787594823638</v>
      </c>
      <c r="B2019">
        <v>332.79511148980697</v>
      </c>
    </row>
    <row r="2020" spans="1:2" x14ac:dyDescent="0.25">
      <c r="A2020">
        <v>-1.3255195474514556</v>
      </c>
      <c r="B2020">
        <v>332.64264226380868</v>
      </c>
    </row>
    <row r="2021" spans="1:2" x14ac:dyDescent="0.25">
      <c r="A2021">
        <v>-1.313973418431581</v>
      </c>
      <c r="B2021">
        <v>332.48659391882194</v>
      </c>
    </row>
    <row r="2022" spans="1:2" x14ac:dyDescent="0.25">
      <c r="A2022">
        <v>-1.3046146180966547</v>
      </c>
      <c r="B2022">
        <v>332.32522361756747</v>
      </c>
    </row>
    <row r="2023" spans="1:2" x14ac:dyDescent="0.25">
      <c r="A2023">
        <v>-1.296854900295439</v>
      </c>
      <c r="B2023">
        <v>332.16496737811525</v>
      </c>
    </row>
    <row r="2024" spans="1:2" x14ac:dyDescent="0.25">
      <c r="A2024">
        <v>-1.2863545358554769</v>
      </c>
      <c r="B2024">
        <v>332.00732363326432</v>
      </c>
    </row>
    <row r="2025" spans="1:2" x14ac:dyDescent="0.25">
      <c r="A2025">
        <v>-1.2707547268491248</v>
      </c>
      <c r="B2025">
        <v>331.86276578439742</v>
      </c>
    </row>
    <row r="2026" spans="1:2" x14ac:dyDescent="0.25">
      <c r="A2026">
        <v>-1.248065154737809</v>
      </c>
      <c r="B2026">
        <v>331.70898127470576</v>
      </c>
    </row>
    <row r="2027" spans="1:2" x14ac:dyDescent="0.25">
      <c r="A2027">
        <v>-1.2223794165424928</v>
      </c>
      <c r="B2027">
        <v>331.53644942272263</v>
      </c>
    </row>
    <row r="2028" spans="1:2" x14ac:dyDescent="0.25">
      <c r="A2028">
        <v>-1.1919424519251296</v>
      </c>
      <c r="B2028">
        <v>331.35946528748508</v>
      </c>
    </row>
    <row r="2029" spans="1:2" x14ac:dyDescent="0.25">
      <c r="A2029">
        <v>-1.1608446520620574</v>
      </c>
      <c r="B2029">
        <v>331.21472679361426</v>
      </c>
    </row>
    <row r="2030" spans="1:2" x14ac:dyDescent="0.25">
      <c r="A2030">
        <v>-1.1275243986182064</v>
      </c>
      <c r="B2030">
        <v>331.10146899054274</v>
      </c>
    </row>
    <row r="2031" spans="1:2" x14ac:dyDescent="0.25">
      <c r="A2031">
        <v>-1.0971708869822998</v>
      </c>
      <c r="B2031">
        <v>331.0284332272355</v>
      </c>
    </row>
    <row r="2032" spans="1:2" x14ac:dyDescent="0.25">
      <c r="A2032">
        <v>-1.0741927472025949</v>
      </c>
      <c r="B2032">
        <v>330.99599273549541</v>
      </c>
    </row>
    <row r="2033" spans="1:2" x14ac:dyDescent="0.25">
      <c r="A2033">
        <v>-1.0619328575488132</v>
      </c>
      <c r="B2033">
        <v>330.9792421565175</v>
      </c>
    </row>
    <row r="2034" spans="1:2" x14ac:dyDescent="0.25">
      <c r="A2034">
        <v>-1.0637135194125558</v>
      </c>
      <c r="B2034">
        <v>330.96254382455504</v>
      </c>
    </row>
    <row r="2035" spans="1:2" x14ac:dyDescent="0.25">
      <c r="A2035">
        <v>-1.0773553207978472</v>
      </c>
      <c r="B2035">
        <v>330.94175305561004</v>
      </c>
    </row>
    <row r="2036" spans="1:2" x14ac:dyDescent="0.25">
      <c r="A2036">
        <v>-1.0962759370303801</v>
      </c>
      <c r="B2036">
        <v>330.9444948706178</v>
      </c>
    </row>
    <row r="2037" spans="1:2" x14ac:dyDescent="0.25">
      <c r="A2037">
        <v>-1.1151302840859627</v>
      </c>
      <c r="B2037">
        <v>330.95514517773722</v>
      </c>
    </row>
    <row r="2038" spans="1:2" x14ac:dyDescent="0.25">
      <c r="A2038">
        <v>-1.1349842003681005</v>
      </c>
      <c r="B2038">
        <v>330.97006652206983</v>
      </c>
    </row>
    <row r="2039" spans="1:2" x14ac:dyDescent="0.25">
      <c r="A2039">
        <v>-1.1602785583384985</v>
      </c>
      <c r="B2039">
        <v>330.97405832230663</v>
      </c>
    </row>
    <row r="2040" spans="1:2" x14ac:dyDescent="0.25">
      <c r="A2040">
        <v>-1.196819119135587</v>
      </c>
      <c r="B2040">
        <v>330.97805570727127</v>
      </c>
    </row>
    <row r="2041" spans="1:2" x14ac:dyDescent="0.25">
      <c r="A2041">
        <v>-1.2477325061184674</v>
      </c>
      <c r="B2041">
        <v>330.98565626411414</v>
      </c>
    </row>
    <row r="2042" spans="1:2" x14ac:dyDescent="0.25">
      <c r="A2042">
        <v>-1.3126793551128486</v>
      </c>
      <c r="B2042">
        <v>331.01658315355479</v>
      </c>
    </row>
    <row r="2043" spans="1:2" x14ac:dyDescent="0.25">
      <c r="A2043">
        <v>-1.3889943110367178</v>
      </c>
      <c r="B2043">
        <v>331.08119241256685</v>
      </c>
    </row>
    <row r="2044" spans="1:2" x14ac:dyDescent="0.25">
      <c r="A2044">
        <v>-1.4750783432672891</v>
      </c>
      <c r="B2044">
        <v>331.1761732241693</v>
      </c>
    </row>
    <row r="2045" spans="1:2" x14ac:dyDescent="0.25">
      <c r="A2045">
        <v>-1.5672845829257007</v>
      </c>
      <c r="B2045">
        <v>331.30160464952399</v>
      </c>
    </row>
    <row r="2046" spans="1:2" x14ac:dyDescent="0.25">
      <c r="A2046">
        <v>-1.6595637256023581</v>
      </c>
      <c r="B2046">
        <v>331.42926243318175</v>
      </c>
    </row>
    <row r="2047" spans="1:2" x14ac:dyDescent="0.25">
      <c r="A2047">
        <v>-1.7444819104501399</v>
      </c>
      <c r="B2047">
        <v>331.55398322077394</v>
      </c>
    </row>
    <row r="2048" spans="1:2" x14ac:dyDescent="0.25">
      <c r="A2048">
        <v>-1.8158551408326096</v>
      </c>
      <c r="B2048">
        <v>331.66054222632732</v>
      </c>
    </row>
    <row r="2049" spans="1:2" x14ac:dyDescent="0.25">
      <c r="A2049">
        <v>-1.8729650323106484</v>
      </c>
      <c r="B2049">
        <v>331.74921032578681</v>
      </c>
    </row>
    <row r="2050" spans="1:2" x14ac:dyDescent="0.25">
      <c r="A2050">
        <v>-1.9101394034260302</v>
      </c>
      <c r="B2050">
        <v>158.90361026892083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BASSEMON Rémi</dc:creator>
  <cp:lastModifiedBy>BASSEMON Rémi</cp:lastModifiedBy>
  <dcterms:created xsi:type="dcterms:W3CDTF">2017-04-07T14:53:25Z</dcterms:created>
  <dcterms:modified xsi:type="dcterms:W3CDTF">2017-04-07T14:54:54Z</dcterms:modified>
</cp:coreProperties>
</file>