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440" windowHeight="7995" tabRatio="601" activeTab="1"/>
  </bookViews>
  <sheets>
    <sheet name="Feuil3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<sst xmlns="http://schemas.openxmlformats.org/spreadsheetml/2006/main" count="19" uniqueCount="19">
  <si>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Effectifs</t>
  </si>
  <si>
    <t>MARS-2017</t>
  </si>
  <si>
    <t>ENTREE</t>
  </si>
  <si>
    <t>SORTIE</t>
  </si>
  <si>
    <t>Fonction</t>
  </si>
  <si>
    <t>Affectation</t>
  </si>
  <si>
    <t>Statut</t>
  </si>
  <si>
    <t>Temps de Travail</t>
  </si>
  <si>
    <t>Horaires</t>
  </si>
  <si>
    <t>Rythme de Travail</t>
  </si>
  <si>
    <t>LISTE</t>
  </si>
  <si>
    <t>toto</t>
  </si>
  <si>
    <t>lulu</t>
  </si>
  <si>
    <t>momo</t>
  </si>
  <si>
    <t>nini</t>
  </si>
  <si>
    <t>mimi</t>
  </si>
  <si>
    <t>lulu-f</t>
  </si>
  <si>
    <t>mimi-f</t>
  </si>
  <si>
    <t>toto-f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</si>
</sst>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20"/>
      <name val="Verdana"/>
      <family val="2"/>
    </font>
    <font>
      <sz val="11"/>
      <color indexed="20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Verdana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14" fontId="11" fillId="0" borderId="0" xfId="44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/>
      <protection/>
    </xf>
    <xf numFmtId="14" fontId="11" fillId="17" borderId="14" xfId="44" applyNumberFormat="1" applyFont="1" applyFill="1" applyBorder="1" applyAlignment="1" applyProtection="1">
      <alignment horizontal="center" vertical="center"/>
      <protection/>
    </xf>
    <xf numFmtId="14" fontId="11" fillId="17" borderId="15" xfId="44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56</xdr:row>
      <xdr:rowOff>152400</xdr:rowOff>
    </xdr:from>
    <xdr:to>
      <xdr:col>11</xdr:col>
      <xdr:colOff>352425</xdr:colOff>
      <xdr:row>63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24350" y="11610975"/>
          <a:ext cx="77628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'ai crée un formulaire de saisie .Les données saisies s’inscrivent à la suite dans la colonne A de la feuill1.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voudrais qu’après chaque donnée inscrite il se crée une ligne vide et que cette ligne vide soit liée à la donnée de telle sorte que lorsque je fais le tri il y ai toujours la ligne vide associée en dessous de la donnée.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67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7.7109375" style="3" customWidth="1"/>
    <col min="6" max="6" width="32.00390625" style="0" customWidth="1"/>
    <col min="7" max="8" width="23.140625" style="0" customWidth="1"/>
    <col min="12" max="12" width="21.8515625" style="6" customWidth="1"/>
    <col min="16" max="16" width="14.7109375" style="0" customWidth="1"/>
  </cols>
  <sheetData>
    <row r="1" s="3" customFormat="1" ht="27.75" customHeight="1">
      <c r="L1" s="16"/>
    </row>
    <row r="2" s="3" customFormat="1" ht="15">
      <c r="L2" s="16"/>
    </row>
    <row r="3" s="3" customFormat="1" ht="15">
      <c r="L3" s="16"/>
    </row>
    <row r="4" s="3" customFormat="1" ht="15">
      <c r="L4" s="16"/>
    </row>
    <row r="8" ht="15.75" thickBot="1"/>
    <row r="9" spans="6:8" ht="25.5" thickBot="1">
      <c r="F9" s="7" t="s">
        <v>10</v>
      </c>
      <c r="G9" s="5">
        <v>52</v>
      </c>
      <c r="H9" s="5"/>
    </row>
    <row r="10" spans="6:8" ht="19.5" thickBot="1">
      <c r="F10" s="23" t="s">
        <v>1</v>
      </c>
      <c r="G10" s="24"/>
      <c r="H10" s="15"/>
    </row>
    <row r="11" spans="6:18" ht="15">
      <c r="F11" s="25" t="s">
        <v>0</v>
      </c>
      <c r="G11" s="25"/>
      <c r="H11" s="8"/>
      <c r="I11" s="17"/>
      <c r="J11" s="18" t="s">
        <v>2</v>
      </c>
      <c r="K11" s="19" t="s">
        <v>3</v>
      </c>
      <c r="L11" s="20" t="s">
        <v>4</v>
      </c>
      <c r="M11" s="21" t="s">
        <v>5</v>
      </c>
      <c r="N11" s="21" t="s">
        <v>6</v>
      </c>
      <c r="O11" s="21" t="s">
        <v>7</v>
      </c>
      <c r="P11" s="21" t="s">
        <v>8</v>
      </c>
      <c r="Q11" s="21" t="s">
        <v>9</v>
      </c>
      <c r="R11" s="22"/>
    </row>
    <row r="12" spans="6:8" s="9" customFormat="1" ht="15.75">
      <c r="F12" s="26" t="s">
        <v>12</v>
      </c>
      <c r="H12" s="10"/>
    </row>
    <row r="13" spans="6:8" s="9" customFormat="1" ht="15.75">
      <c r="F13" s="26" t="s">
        <v>16</v>
      </c>
      <c r="H13" s="10"/>
    </row>
    <row r="14" spans="6:12" s="9" customFormat="1" ht="15.75">
      <c r="F14" s="26" t="s">
        <v>15</v>
      </c>
      <c r="H14" s="10"/>
      <c r="L14" s="14"/>
    </row>
    <row r="15" spans="6:12" s="9" customFormat="1" ht="15.75">
      <c r="F15" s="26" t="s">
        <v>17</v>
      </c>
      <c r="H15" s="10"/>
      <c r="L15" s="14"/>
    </row>
    <row r="16" spans="6:18" s="9" customFormat="1" ht="15.75">
      <c r="F16" s="26" t="s">
        <v>13</v>
      </c>
      <c r="H16" s="10"/>
      <c r="J16" s="11"/>
      <c r="K16" s="11"/>
      <c r="L16" s="12"/>
      <c r="M16" s="11"/>
      <c r="N16" s="11"/>
      <c r="O16" s="11"/>
      <c r="P16" s="11"/>
      <c r="Q16" s="11"/>
      <c r="R16" s="13"/>
    </row>
    <row r="17" spans="6:18" s="9" customFormat="1" ht="15.75">
      <c r="F17" s="26"/>
      <c r="H17" s="10"/>
      <c r="J17" s="11"/>
      <c r="K17" s="11"/>
      <c r="L17" s="12"/>
      <c r="M17" s="11"/>
      <c r="N17" s="11"/>
      <c r="O17" s="11"/>
      <c r="P17" s="11"/>
      <c r="Q17" s="11"/>
      <c r="R17" s="13"/>
    </row>
    <row r="18" spans="6:12" s="9" customFormat="1" ht="15.75">
      <c r="F18" s="26" t="s">
        <v>14</v>
      </c>
      <c r="H18" s="10"/>
      <c r="L18" s="14"/>
    </row>
    <row r="19" spans="6:12" s="9" customFormat="1" ht="15.75">
      <c r="F19" s="26"/>
      <c r="H19" s="10"/>
      <c r="L19" s="14"/>
    </row>
    <row r="20" spans="6:18" s="9" customFormat="1" ht="15.75">
      <c r="F20" s="26" t="s">
        <v>11</v>
      </c>
      <c r="H20" s="10"/>
      <c r="J20" s="11"/>
      <c r="K20" s="11"/>
      <c r="L20" s="12"/>
      <c r="M20" s="11"/>
      <c r="N20" s="11"/>
      <c r="O20" s="11"/>
      <c r="P20" s="11"/>
      <c r="Q20" s="11"/>
      <c r="R20" s="13"/>
    </row>
    <row r="21" spans="6:18" s="9" customFormat="1" ht="15.75">
      <c r="F21" s="26" t="s">
        <v>18</v>
      </c>
      <c r="H21" s="10"/>
      <c r="J21" s="11"/>
      <c r="K21" s="11"/>
      <c r="L21" s="12"/>
      <c r="M21" s="11"/>
      <c r="N21" s="11"/>
      <c r="O21" s="11"/>
      <c r="P21" s="11"/>
      <c r="Q21" s="11"/>
      <c r="R21" s="13"/>
    </row>
    <row r="22" spans="1:18" s="9" customFormat="1" ht="15.75">
      <c r="A22" s="10"/>
      <c r="F22" s="10"/>
      <c r="H22" s="10"/>
      <c r="J22" s="11"/>
      <c r="K22" s="11"/>
      <c r="L22" s="11"/>
      <c r="M22" s="11"/>
      <c r="N22" s="11"/>
      <c r="O22" s="11"/>
      <c r="P22" s="11"/>
      <c r="Q22" s="11"/>
      <c r="R22" s="13"/>
    </row>
    <row r="23" spans="1:17" s="9" customFormat="1" ht="15.75">
      <c r="A23" s="10"/>
      <c r="F23" s="10"/>
      <c r="H23" s="10"/>
      <c r="L23" s="11"/>
      <c r="N23" s="11"/>
      <c r="O23" s="11"/>
      <c r="P23" s="11"/>
      <c r="Q23" s="11"/>
    </row>
    <row r="24" spans="1:17" s="9" customFormat="1" ht="15.75">
      <c r="A24" s="10"/>
      <c r="F24" s="10"/>
      <c r="H24" s="10"/>
      <c r="L24" s="14"/>
      <c r="N24" s="11"/>
      <c r="O24" s="11"/>
      <c r="P24" s="11"/>
      <c r="Q24" s="11"/>
    </row>
    <row r="25" spans="1:12" s="9" customFormat="1" ht="15.75">
      <c r="A25" s="10"/>
      <c r="F25" s="10"/>
      <c r="H25" s="10"/>
      <c r="L25" s="14"/>
    </row>
    <row r="26" spans="1:8" s="9" customFormat="1" ht="15.75">
      <c r="A26" s="10"/>
      <c r="F26" s="10"/>
      <c r="H26" s="10"/>
    </row>
    <row r="27" spans="1:8" s="9" customFormat="1" ht="15.75">
      <c r="A27" s="10"/>
      <c r="F27" s="10"/>
      <c r="H27" s="10"/>
    </row>
    <row r="28" spans="1:12" s="9" customFormat="1" ht="15.75">
      <c r="A28" s="10"/>
      <c r="F28" s="10"/>
      <c r="L28" s="14"/>
    </row>
    <row r="29" spans="1:12" s="9" customFormat="1" ht="15.75">
      <c r="A29" s="10"/>
      <c r="L29" s="14"/>
    </row>
    <row r="30" spans="1:12" s="9" customFormat="1" ht="15.75">
      <c r="A30" s="10"/>
      <c r="F30" s="10"/>
      <c r="L30" s="14"/>
    </row>
    <row r="31" spans="1:8" s="9" customFormat="1" ht="15.75">
      <c r="A31" s="10"/>
      <c r="F31" s="10"/>
      <c r="H31" s="10"/>
    </row>
    <row r="32" spans="1:12" s="9" customFormat="1" ht="15.75">
      <c r="A32" s="10"/>
      <c r="F32" s="10"/>
      <c r="H32" s="10"/>
      <c r="L32" s="14"/>
    </row>
    <row r="33" spans="1:12" s="9" customFormat="1" ht="15.75">
      <c r="A33" s="10"/>
      <c r="L33" s="14"/>
    </row>
    <row r="34" spans="1:12" s="3" customFormat="1" ht="15.75">
      <c r="A34" s="4"/>
      <c r="L34" s="16"/>
    </row>
    <row r="35" spans="1:12" s="3" customFormat="1" ht="15.75">
      <c r="A35" s="4"/>
      <c r="L35" s="16"/>
    </row>
    <row r="36" spans="1:12" s="3" customFormat="1" ht="15.75">
      <c r="A36" s="4"/>
      <c r="L36" s="16"/>
    </row>
    <row r="37" spans="1:12" s="3" customFormat="1" ht="15.75">
      <c r="A37" s="4"/>
      <c r="L37" s="16"/>
    </row>
    <row r="38" spans="1:12" s="3" customFormat="1" ht="15.75">
      <c r="A38" s="4"/>
      <c r="L38" s="16"/>
    </row>
    <row r="39" spans="1:12" s="3" customFormat="1" ht="15.75">
      <c r="A39" s="4"/>
      <c r="L39" s="16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4"/>
    </row>
    <row r="50" ht="15.75">
      <c r="A50" s="1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">
      <c r="A65" s="2"/>
    </row>
    <row r="66" ht="15">
      <c r="A66" s="2"/>
    </row>
    <row r="67" ht="15">
      <c r="A67" s="2"/>
    </row>
  </sheetData>
  <sheetProtection/>
  <mergeCells count="2">
    <mergeCell ref="F10:G10"/>
    <mergeCell ref="F11:G11"/>
  </mergeCells>
  <dataValidations count="1">
    <dataValidation allowBlank="1" showInputMessage="1" showErrorMessage="1" sqref="J12:Q12 N13:R13 N14:Q18 L13"/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DIOP-10765</dc:creator>
  <cp:keywords/>
  <dc:description/>
  <cp:lastModifiedBy>ccm81</cp:lastModifiedBy>
  <dcterms:created xsi:type="dcterms:W3CDTF">2017-03-10T11:37:28Z</dcterms:created>
  <dcterms:modified xsi:type="dcterms:W3CDTF">2017-03-16T13:18:50Z</dcterms:modified>
  <cp:category/>
  <cp:version/>
  <cp:contentType/>
  <cp:contentStatus/>
</cp:coreProperties>
</file>