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RENTIN LAMBERT\"/>
    </mc:Choice>
  </mc:AlternateContent>
  <bookViews>
    <workbookView xWindow="0" yWindow="0" windowWidth="7470" windowHeight="2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<sst xmlns="http://schemas.openxmlformats.org/spreadsheetml/2006/main" count="28" uniqueCount="28">
  <si>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HY 1</t>
  </si>
  <si>
    <t>HY 2</t>
  </si>
  <si>
    <t>HY 3</t>
  </si>
  <si>
    <t>HY 4</t>
  </si>
  <si>
    <t>HY 5</t>
  </si>
  <si>
    <t>HY 6</t>
  </si>
  <si>
    <t>HY 7</t>
  </si>
  <si>
    <t>HY 8</t>
  </si>
  <si>
    <t>HY 9</t>
  </si>
  <si>
    <t>HY 10</t>
  </si>
  <si>
    <t>HY 11</t>
  </si>
  <si>
    <t>HY 12</t>
  </si>
  <si>
    <t>HY 13</t>
  </si>
  <si>
    <t>HY 14</t>
  </si>
  <si>
    <t>HY 15</t>
  </si>
  <si>
    <t>HY 16</t>
  </si>
  <si>
    <t>HY 17</t>
  </si>
  <si>
    <t>HY 18</t>
  </si>
  <si>
    <t>HY 19</t>
  </si>
  <si>
    <t>HY 20</t>
  </si>
  <si>
    <t>HY 21</t>
  </si>
  <si>
    <t>HY 22</t>
  </si>
  <si>
    <t>HY 23</t>
  </si>
  <si>
    <t>HY 24</t>
  </si>
  <si>
    <t>HY 25</t>
  </si>
  <si>
    <t xml:space="preserve">Nom </t>
  </si>
  <si>
    <t>n° serie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</si>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</sst>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6" xfId="0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0" fillId="0" borderId="6" xfId="0" applyBorder="1"/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2" tint="-9.9948118533890809E-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8</xdr:row>
      <xdr:rowOff>0</xdr:rowOff>
    </xdr:from>
    <xdr:to>
      <xdr:col>22</xdr:col>
      <xdr:colOff>9525</xdr:colOff>
      <xdr:row>14</xdr:row>
      <xdr:rowOff>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8D64BFBC-90E6-4BD1-911D-02F715704DE5}"/>
            </a:ext>
          </a:extLst>
        </xdr:cNvPr>
        <xdr:cNvSpPr/>
      </xdr:nvSpPr>
      <xdr:spPr>
        <a:xfrm>
          <a:off x="13077825" y="1533525"/>
          <a:ext cx="3057525" cy="1152525"/>
        </a:xfrm>
        <a:prstGeom prst="roundRect">
          <a:avLst>
            <a:gd name="adj" fmla="val 4829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Je souhaite mettre</a:t>
          </a:r>
          <a:r>
            <a:rPr lang="fr-FR" sz="1100" baseline="0"/>
            <a:t> en couleur une ligne sur deux</a:t>
          </a:r>
        </a:p>
        <a:p>
          <a:pPr algn="l"/>
          <a:r>
            <a:rPr lang="fr-FR" sz="1100" baseline="0"/>
            <a:t>dans mon tableau (grâce a la mise en forme conditionnelle ), </a:t>
          </a:r>
          <a:r>
            <a:rPr lang="fr-FR" sz="1100" b="1" u="none" baseline="0">
              <a:solidFill>
                <a:schemeClr val="tx1"/>
              </a:solidFill>
            </a:rPr>
            <a:t>mais quand je veux mettre plusieurs cellules en location et modifier sa couleur (jaune dans mon cas) cela ne marche pas</a:t>
          </a:r>
          <a:endParaRPr lang="fr-FR" sz="1100" b="1" u="none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400052</xdr:colOff>
      <xdr:row>12</xdr:row>
      <xdr:rowOff>95250</xdr:rowOff>
    </xdr:from>
    <xdr:to>
      <xdr:col>18</xdr:col>
      <xdr:colOff>123825</xdr:colOff>
      <xdr:row>14</xdr:row>
      <xdr:rowOff>104775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270BCFCF-7733-4D60-9D4C-38B9CFDEFAEB}"/>
            </a:ext>
          </a:extLst>
        </xdr:cNvPr>
        <xdr:cNvCxnSpPr/>
      </xdr:nvCxnSpPr>
      <xdr:spPr>
        <a:xfrm flipH="1">
          <a:off x="7381877" y="2400300"/>
          <a:ext cx="5819773" cy="390525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714375</xdr:colOff>
      <xdr:row>13</xdr:row>
      <xdr:rowOff>76200</xdr:rowOff>
    </xdr:from>
    <xdr:to>
      <xdr:col>11</xdr:col>
      <xdr:colOff>171450</xdr:colOff>
      <xdr:row>15</xdr:row>
      <xdr:rowOff>161925</xdr:rowOff>
    </xdr:to>
    <xdr:sp macro="" textlink="">
      <xdr:nvSpPr>
        <xdr:cNvPr id="7" name="Rectangle : coins arrondis 6">
          <a:extLst>
            <a:ext uri="{FF2B5EF4-FFF2-40B4-BE49-F238E27FC236}">
              <a16:creationId xmlns:a16="http://schemas.microsoft.com/office/drawing/2014/main" id="{4D13B0E5-A1BF-4C9F-A698-A0E9605313A2}"/>
            </a:ext>
          </a:extLst>
        </xdr:cNvPr>
        <xdr:cNvSpPr/>
      </xdr:nvSpPr>
      <xdr:spPr>
        <a:xfrm>
          <a:off x="4648200" y="2571750"/>
          <a:ext cx="3267075" cy="466725"/>
        </a:xfrm>
        <a:prstGeom prst="roundRect">
          <a:avLst/>
        </a:prstGeom>
        <a:noFill/>
        <a:ln w="28575">
          <a:solidFill>
            <a:srgbClr val="FF0000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34"/>
  <sheetViews>
    <sheetView tabSelected="1" workbookViewId="0">
      <selection activeCell="T17" sqref="T17"/>
    </sheetView>
  </sheetViews>
  <sheetFormatPr baseColWidth="10" defaultRowHeight="15" x14ac:dyDescent="0.25"/>
  <cols>
    <col min="3" max="3" width="1.85546875" customWidth="1"/>
  </cols>
  <sheetData>
    <row r="8" spans="1:17" ht="15.75" thickBot="1" x14ac:dyDescent="0.3"/>
    <row r="9" spans="1:17" ht="15.75" thickBot="1" x14ac:dyDescent="0.3">
      <c r="A9" s="4" t="s">
        <v>25</v>
      </c>
      <c r="B9" s="5" t="s">
        <v>26</v>
      </c>
      <c r="D9" s="7">
        <v>42781</v>
      </c>
      <c r="E9" s="8">
        <v>42782</v>
      </c>
      <c r="F9" s="8">
        <v>42783</v>
      </c>
      <c r="G9" s="8">
        <v>42784</v>
      </c>
      <c r="H9" s="8">
        <v>42785</v>
      </c>
      <c r="I9" s="8">
        <v>42786</v>
      </c>
      <c r="J9" s="8">
        <v>42787</v>
      </c>
      <c r="K9" s="8">
        <v>42788</v>
      </c>
      <c r="L9" s="8">
        <v>42789</v>
      </c>
      <c r="M9" s="8">
        <v>42790</v>
      </c>
      <c r="N9" s="8">
        <v>42791</v>
      </c>
      <c r="O9" s="8">
        <v>42792</v>
      </c>
      <c r="P9" s="8">
        <v>42793</v>
      </c>
      <c r="Q9" s="9">
        <v>42794</v>
      </c>
    </row>
    <row r="10" spans="1:17" x14ac:dyDescent="0.25">
      <c r="A10" s="3" t="s">
        <v>0</v>
      </c>
      <c r="B10" s="3">
        <v>2486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1" t="s">
        <v>1</v>
      </c>
      <c r="B11" s="1">
        <v>2487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1" t="s">
        <v>2</v>
      </c>
      <c r="B12" s="1">
        <v>2488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1" t="s">
        <v>3</v>
      </c>
      <c r="B13" s="1">
        <v>2489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1" t="s">
        <v>4</v>
      </c>
      <c r="B14" s="1">
        <v>2490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1" t="s">
        <v>5</v>
      </c>
      <c r="B15" s="1">
        <v>2491</v>
      </c>
      <c r="D15" s="2"/>
      <c r="E15" s="2"/>
      <c r="F15" s="2"/>
      <c r="G15" s="2"/>
      <c r="H15" s="10" t="s">
        <v>27</v>
      </c>
      <c r="I15" s="11"/>
      <c r="J15" s="11"/>
      <c r="K15" s="12"/>
      <c r="L15" s="2"/>
      <c r="M15" s="2"/>
      <c r="N15" s="2"/>
      <c r="O15" s="2"/>
      <c r="P15" s="2"/>
      <c r="Q15" s="2"/>
    </row>
    <row r="16" spans="1:17" x14ac:dyDescent="0.25">
      <c r="A16" s="1" t="s">
        <v>6</v>
      </c>
      <c r="B16" s="1">
        <v>2492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1" t="s">
        <v>7</v>
      </c>
      <c r="B17" s="1">
        <v>2493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1" t="s">
        <v>8</v>
      </c>
      <c r="B18" s="1">
        <v>2494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1" t="s">
        <v>9</v>
      </c>
      <c r="B19" s="1">
        <v>2495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1" t="s">
        <v>10</v>
      </c>
      <c r="B20" s="1">
        <v>2496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1" t="s">
        <v>11</v>
      </c>
      <c r="B21" s="1">
        <v>2497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1" t="s">
        <v>12</v>
      </c>
      <c r="B22" s="1">
        <v>2498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1" t="s">
        <v>13</v>
      </c>
      <c r="B23" s="1">
        <v>2499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1" t="s">
        <v>14</v>
      </c>
      <c r="B24" s="1">
        <v>2500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1" t="s">
        <v>15</v>
      </c>
      <c r="B25" s="1">
        <v>2501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1" t="s">
        <v>16</v>
      </c>
      <c r="B26" s="1">
        <v>2502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1" t="s">
        <v>17</v>
      </c>
      <c r="B27" s="1">
        <v>2503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1" t="s">
        <v>18</v>
      </c>
      <c r="B28" s="1">
        <v>2504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1" t="s">
        <v>19</v>
      </c>
      <c r="B29" s="1">
        <v>2505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" t="s">
        <v>20</v>
      </c>
      <c r="B30" s="1">
        <v>2506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" t="s">
        <v>21</v>
      </c>
      <c r="B31" s="1">
        <v>2507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1" t="s">
        <v>22</v>
      </c>
      <c r="B32" s="1">
        <v>2508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1" t="s">
        <v>23</v>
      </c>
      <c r="B33" s="1">
        <v>2509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1" t="s">
        <v>24</v>
      </c>
      <c r="B34" s="1">
        <v>2510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</sheetData>
  <mergeCells count="1">
    <mergeCell ref="H15:K15"/>
  </mergeCells>
  <conditionalFormatting sqref="A9:XFD9">
    <cfRule type="timePeriod" dxfId="1" priority="2" timePeriod="today">
      <formula>FLOOR(A9,1)=TODAY()</formula>
    </cfRule>
  </conditionalFormatting>
  <conditionalFormatting sqref="A10:Q14 A16:Q34 A15:H15 L15:Q15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2017-02-22T10:42:23Z</dcterms:created>
  <dcterms:modified xsi:type="dcterms:W3CDTF">2017-02-22T10:52:11Z</dcterms:modified>
</cp:coreProperties>
</file>