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<sst xmlns="http://schemas.openxmlformats.org/spreadsheetml/2006/main" count="3" uniqueCount="3">
  <si>
    <t>Entreprise X</t>
  </si>
  <si>
    <t>Entreprise Y</t>
  </si>
  <si>
    <t>Entreprise 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</si>
</sst>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</font>
      <fill>
        <patternFill>
          <bgColor rgb="FF99FF66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330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A4" sqref="A4"/>
    </sheetView>
  </sheetViews>
  <sheetFormatPr defaultRowHeight="15"/>
  <cols>
    <col min="1" max="1" width="13.42578125" customWidth="1"/>
    <col min="2" max="7" width="9.140625" style="3"/>
  </cols>
  <sheetData>
    <row r="1" spans="1:6">
      <c r="A1" s="1" t="s">
        <v>0</v>
      </c>
      <c r="B1" s="2">
        <v>105</v>
      </c>
      <c r="C1" s="2">
        <v>110</v>
      </c>
      <c r="D1" s="2">
        <v>115</v>
      </c>
      <c r="E1" s="2">
        <v>121</v>
      </c>
      <c r="F1" s="2">
        <v>140</v>
      </c>
    </row>
    <row r="2" spans="1:6">
      <c r="A2" s="1" t="s">
        <v>1</v>
      </c>
      <c r="B2" s="2">
        <v>88</v>
      </c>
      <c r="C2" s="2">
        <v>100</v>
      </c>
      <c r="D2" s="2">
        <v>132</v>
      </c>
      <c r="E2" s="2">
        <v>163</v>
      </c>
      <c r="F2" s="2">
        <v>172</v>
      </c>
    </row>
    <row r="3" spans="1:6">
      <c r="A3" s="1" t="s">
        <v>2</v>
      </c>
      <c r="B3" s="2">
        <v>89</v>
      </c>
      <c r="C3" s="2">
        <v>101</v>
      </c>
      <c r="D3" s="2">
        <v>109</v>
      </c>
      <c r="E3" s="2">
        <v>124</v>
      </c>
      <c r="F3" s="2">
        <v>133</v>
      </c>
    </row>
  </sheetData>
  <conditionalFormatting sqref="B1:F3">
    <cfRule type="expression" dxfId="3" priority="2">
      <formula>B1=MAX(B$1:B$3)</formula>
    </cfRule>
    <cfRule type="expression" dxfId="2" priority="1">
      <formula>B1=MIN(B$1:B$3)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2017-01-25T13:01:55Z</dcterms:created>
  <dcterms:modified xsi:type="dcterms:W3CDTF">2017-01-25T13:11:13Z</dcterms:modified>
</cp:coreProperties>
</file>