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16515" windowHeight="10035" activeTab="1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4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2</v>
      </c>
    </row>
    <row r="4" spans="1:1" x14ac:dyDescent="0.25">
      <c r="A4">
        <v>4</v>
      </c>
    </row>
  </sheetData>
  <conditionalFormatting sqref="A1:A1048576">
    <cfRule type="expression" dxfId="3" priority="1">
      <formula>A1=MIN(A:A)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tabSelected="1"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162F86-EF10-4EB7-B8BE-9682CDF16969}">
            <xm:f>ROW()=MATCH(MIN(Feuil1!A:A),Feuil1!A:A,0)</xm:f>
            <x14:dxf>
              <fill>
                <patternFill>
                  <bgColor theme="9" tint="0.39994506668294322"/>
                </patternFill>
              </fill>
            </x14:dxf>
          </x14:cfRule>
          <xm:sqref>A1:A1048576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2016-11-08T10:22:37Z</dcterms:created>
  <dcterms:modified xsi:type="dcterms:W3CDTF">2016-11-08T10:24:40Z</dcterms:modified>
</cp:coreProperties>
</file>