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23715" windowHeight="108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4"/>
  <sheetViews>
    <sheetView tabSelected="1" zoomScalePageLayoutView="0" workbookViewId="0" topLeftCell="A1">
      <selection activeCell="F14" sqref="F14"/>
    </sheetView>
  </sheetViews>
  <sheetFormatPr defaultColWidth="11.421875" defaultRowHeight="15"/>
  <sheetData>
    <row r="4" spans="1:8" ht="15">
      <c r="A4" s="1">
        <v>42540</v>
      </c>
      <c r="B4" s="1">
        <v>42541</v>
      </c>
      <c r="C4" s="1">
        <v>42542</v>
      </c>
      <c r="D4" s="1">
        <v>42543</v>
      </c>
      <c r="E4" s="1">
        <v>42544</v>
      </c>
      <c r="F4" s="1">
        <v>42545</v>
      </c>
      <c r="G4" s="1">
        <v>42546</v>
      </c>
      <c r="H4" s="1">
        <v>42547</v>
      </c>
    </row>
  </sheetData>
  <sheetProtection/>
  <conditionalFormatting sqref="A4:H4000">
    <cfRule type="expression" priority="2" dxfId="0" stopIfTrue="1">
      <formula>A$4=TODAY()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VERNANT Mathieu (SNCF RESEAU)</dc:creator>
  <cp:keywords/>
  <dc:description/>
  <cp:lastModifiedBy>VERNANT Mathieu (SNCF RESEAU)</cp:lastModifiedBy>
  <dcterms:created xsi:type="dcterms:W3CDTF">2016-06-20T09:55:18Z</dcterms:created>
  <dcterms:modified xsi:type="dcterms:W3CDTF">2016-06-20T09:59:28Z</dcterms:modified>
  <cp:category/>
  <cp:version/>
  <cp:contentType/>
  <cp:contentStatus/>
</cp:coreProperties>
</file>