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20" windowWidth="15876" windowHeight="5856"/>
  </bookViews>
  <sheets>
    <sheet name="Feuil1" sheetId="1" r:id="rId1"/>
    <sheet name="Feuil2" sheetId="2" r:id="rId2"/>
    <sheet name="Feuil3" sheetId="3" r:id="rId3"/>
  </sheets>
  <calcPr calcId="125725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I50"/>
  <sheetViews>
    <sheetView tabSelected="1" topLeftCell="A13" workbookViewId="0">
      <selection activeCell="D26" sqref="D26"/>
    </sheetView>
  </sheetViews>
  <sheetFormatPr baseColWidth="10" defaultRowHeight="14.4"/>
  <cols>
    <col min="5" max="8" width="1.77734375" customWidth="1"/>
    <col min="9" max="9" width="11.5546875" style="7"/>
  </cols>
  <sheetData>
    <row r="1" spans="3:9" ht="12" customHeight="1"/>
    <row r="2" spans="3:9" ht="12" customHeight="1"/>
    <row r="3" spans="3:9" ht="12" customHeight="1"/>
    <row r="4" spans="3:9" ht="12" customHeight="1"/>
    <row r="5" spans="3:9" ht="12" customHeight="1"/>
    <row r="6" spans="3:9" ht="12" customHeight="1"/>
    <row r="7" spans="3:9" ht="12" customHeight="1"/>
    <row r="8" spans="3:9" ht="12" customHeight="1"/>
    <row r="9" spans="3:9" ht="12" customHeight="1"/>
    <row r="10" spans="3:9" ht="12" customHeight="1" thickBot="1"/>
    <row r="11" spans="3:9" ht="12" customHeight="1">
      <c r="C11" s="1">
        <v>20</v>
      </c>
      <c r="D11" s="2"/>
      <c r="I11" s="7">
        <v>30</v>
      </c>
    </row>
    <row r="12" spans="3:9">
      <c r="C12" s="3">
        <v>40</v>
      </c>
      <c r="D12" s="4"/>
      <c r="I12" s="7">
        <v>10</v>
      </c>
    </row>
    <row r="13" spans="3:9">
      <c r="C13" s="3"/>
      <c r="D13" s="4"/>
    </row>
    <row r="14" spans="3:9">
      <c r="C14" s="3">
        <v>9</v>
      </c>
      <c r="D14" s="4"/>
      <c r="I14" s="7">
        <v>6</v>
      </c>
    </row>
    <row r="15" spans="3:9">
      <c r="C15" s="3">
        <v>24</v>
      </c>
      <c r="D15" s="4"/>
      <c r="I15" s="7">
        <v>32</v>
      </c>
    </row>
    <row r="16" spans="3:9">
      <c r="C16" s="3">
        <v>12</v>
      </c>
      <c r="D16" s="4"/>
      <c r="I16" s="7">
        <v>8</v>
      </c>
    </row>
    <row r="17" spans="3:4">
      <c r="C17" s="3"/>
      <c r="D17" s="4"/>
    </row>
    <row r="18" spans="3:4">
      <c r="C18" s="3"/>
      <c r="D18" s="4"/>
    </row>
    <row r="19" spans="3:4">
      <c r="C19" s="3"/>
      <c r="D19" s="4"/>
    </row>
    <row r="20" spans="3:4">
      <c r="C20" s="3"/>
      <c r="D20" s="4"/>
    </row>
    <row r="21" spans="3:4">
      <c r="C21" s="3"/>
      <c r="D21" s="4"/>
    </row>
    <row r="22" spans="3:4">
      <c r="C22" s="3"/>
      <c r="D22" s="4"/>
    </row>
    <row r="23" spans="3:4">
      <c r="C23" s="3"/>
      <c r="D23" s="4"/>
    </row>
    <row r="24" spans="3:4">
      <c r="C24" s="3"/>
      <c r="D24" s="4"/>
    </row>
    <row r="25" spans="3:4">
      <c r="C25" s="3"/>
      <c r="D25" s="4"/>
    </row>
    <row r="26" spans="3:4">
      <c r="C26" s="3"/>
      <c r="D26" s="4"/>
    </row>
    <row r="27" spans="3:4">
      <c r="C27" s="3"/>
      <c r="D27" s="4"/>
    </row>
    <row r="28" spans="3:4">
      <c r="C28" s="3"/>
      <c r="D28" s="4"/>
    </row>
    <row r="29" spans="3:4">
      <c r="C29" s="3"/>
      <c r="D29" s="4"/>
    </row>
    <row r="30" spans="3:4">
      <c r="C30" s="3"/>
      <c r="D30" s="4"/>
    </row>
    <row r="31" spans="3:4">
      <c r="C31" s="3"/>
      <c r="D31" s="4"/>
    </row>
    <row r="32" spans="3:4">
      <c r="C32" s="3"/>
      <c r="D32" s="4"/>
    </row>
    <row r="33" spans="3:4">
      <c r="C33" s="3"/>
      <c r="D33" s="4"/>
    </row>
    <row r="34" spans="3:4">
      <c r="C34" s="3"/>
      <c r="D34" s="4"/>
    </row>
    <row r="35" spans="3:4">
      <c r="C35" s="3"/>
      <c r="D35" s="4"/>
    </row>
    <row r="36" spans="3:4">
      <c r="C36" s="3"/>
      <c r="D36" s="4"/>
    </row>
    <row r="37" spans="3:4">
      <c r="C37" s="3"/>
      <c r="D37" s="4"/>
    </row>
    <row r="38" spans="3:4">
      <c r="C38" s="3"/>
      <c r="D38" s="4"/>
    </row>
    <row r="39" spans="3:4">
      <c r="C39" s="3"/>
      <c r="D39" s="4"/>
    </row>
    <row r="40" spans="3:4">
      <c r="C40" s="3"/>
      <c r="D40" s="4"/>
    </row>
    <row r="41" spans="3:4">
      <c r="C41" s="3"/>
      <c r="D41" s="4"/>
    </row>
    <row r="42" spans="3:4">
      <c r="C42" s="3"/>
      <c r="D42" s="4"/>
    </row>
    <row r="43" spans="3:4">
      <c r="C43" s="3"/>
      <c r="D43" s="4"/>
    </row>
    <row r="44" spans="3:4">
      <c r="C44" s="3"/>
      <c r="D44" s="4"/>
    </row>
    <row r="45" spans="3:4">
      <c r="C45" s="3"/>
      <c r="D45" s="4"/>
    </row>
    <row r="46" spans="3:4">
      <c r="C46" s="3"/>
      <c r="D46" s="4"/>
    </row>
    <row r="47" spans="3:4">
      <c r="C47" s="3"/>
      <c r="D47" s="4"/>
    </row>
    <row r="48" spans="3:4">
      <c r="C48" s="3"/>
      <c r="D48" s="4"/>
    </row>
    <row r="49" spans="3:4">
      <c r="C49" s="3"/>
      <c r="D49" s="4"/>
    </row>
    <row r="50" spans="3:4" ht="15" thickBot="1">
      <c r="C50" s="5"/>
      <c r="D50" s="6"/>
    </row>
  </sheetData>
  <conditionalFormatting sqref="C10:C50">
    <cfRule type="expression" dxfId="1" priority="1">
      <formula>$C10&gt;$I10</formula>
    </cfRule>
  </conditionalFormatting>
  <conditionalFormatting sqref="D10:D50">
    <cfRule type="expression" dxfId="0" priority="2">
      <formula>$C10&lt;$I10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2016-04-06T10:19:42Z</dcterms:created>
  <dcterms:modified xsi:type="dcterms:W3CDTF">2016-04-06T12:30:26Z</dcterms:modified>
</cp:coreProperties>
</file>