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43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workbookViewId="0" topLeftCell="A1">
      <selection activeCell="A4" sqref="A4"/>
    </sheetView>
  </sheetViews>
  <sheetFormatPr defaultColWidth="11.421875" defaultRowHeight="12.75"/>
  <sheetData>
    <row r="1" ht="12.75">
      <c r="A1" s="1">
        <v>0.3854166666666667</v>
      </c>
    </row>
    <row r="2" ht="12.75">
      <c r="A2" s="1">
        <v>0.6979166666666666</v>
      </c>
    </row>
    <row r="3" ht="12.75">
      <c r="A3">
        <v>7.5</v>
      </c>
    </row>
    <row r="4" ht="12.75">
      <c r="A4">
        <f>(A2-A1)*24-7.5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dcterms:created xsi:type="dcterms:W3CDTF">2016-01-25T10:56:28Z</dcterms:created>
  <dcterms:modified xsi:type="dcterms:W3CDTF">2016-01-25T11:01:05Z</dcterms:modified>
  <cp:category/>
  <cp:version/>
  <cp:contentType/>
  <cp:contentStatus/>
</cp:coreProperties>
</file>