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60" windowHeight="9780"/>
  </bookViews>
  <sheets>
    <sheet name="Feuil1" sheetId="1" r:id="rId1"/>
  </sheets>
  <calcPr calcId="145621"/>
</workbook>
</file>

<file path=xl/sharedStrings.xml><?xml version="1.0" encoding="utf-8"?>
<sst xmlns="http://schemas.openxmlformats.org/spreadsheetml/2006/main" count="11" uniqueCount="11">
  <si>
    <t>Donnée 1</t>
  </si>
  <si>
    <t>Donnée 2</t>
  </si>
  <si>
    <t>Donnée 3</t>
  </si>
  <si>
    <t>Donnée 4</t>
  </si>
  <si>
    <t>Donnée 5</t>
  </si>
  <si>
    <t>Donnée 6</t>
  </si>
  <si>
    <t>Donnée 7</t>
  </si>
  <si>
    <t>Donnée 8</t>
  </si>
  <si>
    <t>Donnée 9</t>
  </si>
  <si>
    <t>Donnée 10</t>
  </si>
  <si>
    <t>Donnée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</si>
</sst>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invertIfNegative val="0"/>
          <c:cat>
            <c:strRef>
              <c:f>Feuil1!$B$2:$B$12</c:f>
              <c:strCache>
                <c:ptCount val="11"/>
                <c:pt idx="0">
                  <c:v>Donnée 1</c:v>
                </c:pt>
                <c:pt idx="1">
                  <c:v>Donnée 2</c:v>
                </c:pt>
                <c:pt idx="2">
                  <c:v>Donnée 3</c:v>
                </c:pt>
                <c:pt idx="3">
                  <c:v>Donnée 4</c:v>
                </c:pt>
                <c:pt idx="4">
                  <c:v>Donnée 5</c:v>
                </c:pt>
                <c:pt idx="5">
                  <c:v>Donnée 6</c:v>
                </c:pt>
                <c:pt idx="6">
                  <c:v>Donnée 7</c:v>
                </c:pt>
                <c:pt idx="7">
                  <c:v>Donnée 8</c:v>
                </c:pt>
                <c:pt idx="8">
                  <c:v>Donnée 9</c:v>
                </c:pt>
                <c:pt idx="9">
                  <c:v>Donnée 10</c:v>
                </c:pt>
                <c:pt idx="10">
                  <c:v>Donnée 11</c:v>
                </c:pt>
              </c:strCache>
            </c:strRef>
          </c:cat>
          <c:val>
            <c:numRef>
              <c:f>Feuil1!$C$2:$C$12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17</c:v>
                </c:pt>
                <c:pt idx="5">
                  <c:v>21</c:v>
                </c:pt>
                <c:pt idx="6">
                  <c:v>25</c:v>
                </c:pt>
                <c:pt idx="7">
                  <c:v>29</c:v>
                </c:pt>
                <c:pt idx="8">
                  <c:v>33</c:v>
                </c:pt>
                <c:pt idx="9">
                  <c:v>37</c:v>
                </c:pt>
                <c:pt idx="10">
                  <c:v>41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Feuil1!$B$2:$B$12</c:f>
              <c:strCache>
                <c:ptCount val="11"/>
                <c:pt idx="0">
                  <c:v>Donnée 1</c:v>
                </c:pt>
                <c:pt idx="1">
                  <c:v>Donnée 2</c:v>
                </c:pt>
                <c:pt idx="2">
                  <c:v>Donnée 3</c:v>
                </c:pt>
                <c:pt idx="3">
                  <c:v>Donnée 4</c:v>
                </c:pt>
                <c:pt idx="4">
                  <c:v>Donnée 5</c:v>
                </c:pt>
                <c:pt idx="5">
                  <c:v>Donnée 6</c:v>
                </c:pt>
                <c:pt idx="6">
                  <c:v>Donnée 7</c:v>
                </c:pt>
                <c:pt idx="7">
                  <c:v>Donnée 8</c:v>
                </c:pt>
                <c:pt idx="8">
                  <c:v>Donnée 9</c:v>
                </c:pt>
                <c:pt idx="9">
                  <c:v>Donnée 10</c:v>
                </c:pt>
                <c:pt idx="10">
                  <c:v>Donnée 11</c:v>
                </c:pt>
              </c:strCache>
            </c:strRef>
          </c:cat>
          <c:val>
            <c:numRef>
              <c:f>Feuil1!$D$2:$D$12</c:f>
              <c:numCache>
                <c:formatCode>General</c:formatCode>
                <c:ptCount val="11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Feuil1!$B$2:$B$12</c:f>
              <c:strCache>
                <c:ptCount val="11"/>
                <c:pt idx="0">
                  <c:v>Donnée 1</c:v>
                </c:pt>
                <c:pt idx="1">
                  <c:v>Donnée 2</c:v>
                </c:pt>
                <c:pt idx="2">
                  <c:v>Donnée 3</c:v>
                </c:pt>
                <c:pt idx="3">
                  <c:v>Donnée 4</c:v>
                </c:pt>
                <c:pt idx="4">
                  <c:v>Donnée 5</c:v>
                </c:pt>
                <c:pt idx="5">
                  <c:v>Donnée 6</c:v>
                </c:pt>
                <c:pt idx="6">
                  <c:v>Donnée 7</c:v>
                </c:pt>
                <c:pt idx="7">
                  <c:v>Donnée 8</c:v>
                </c:pt>
                <c:pt idx="8">
                  <c:v>Donnée 9</c:v>
                </c:pt>
                <c:pt idx="9">
                  <c:v>Donnée 10</c:v>
                </c:pt>
                <c:pt idx="10">
                  <c:v>Donnée 11</c:v>
                </c:pt>
              </c:strCache>
            </c:strRef>
          </c:cat>
          <c:val>
            <c:numRef>
              <c:f>Feuil1!$E$2:$E$12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Feuil1!$B$2:$B$12</c:f>
              <c:strCache>
                <c:ptCount val="11"/>
                <c:pt idx="0">
                  <c:v>Donnée 1</c:v>
                </c:pt>
                <c:pt idx="1">
                  <c:v>Donnée 2</c:v>
                </c:pt>
                <c:pt idx="2">
                  <c:v>Donnée 3</c:v>
                </c:pt>
                <c:pt idx="3">
                  <c:v>Donnée 4</c:v>
                </c:pt>
                <c:pt idx="4">
                  <c:v>Donnée 5</c:v>
                </c:pt>
                <c:pt idx="5">
                  <c:v>Donnée 6</c:v>
                </c:pt>
                <c:pt idx="6">
                  <c:v>Donnée 7</c:v>
                </c:pt>
                <c:pt idx="7">
                  <c:v>Donnée 8</c:v>
                </c:pt>
                <c:pt idx="8">
                  <c:v>Donnée 9</c:v>
                </c:pt>
                <c:pt idx="9">
                  <c:v>Donnée 10</c:v>
                </c:pt>
                <c:pt idx="10">
                  <c:v>Donnée 11</c:v>
                </c:pt>
              </c:strCache>
            </c:strRef>
          </c:cat>
          <c:val>
            <c:numRef>
              <c:f>Feuil1!$F$2:$F$12</c:f>
              <c:numCache>
                <c:formatCode>General</c:formatCode>
                <c:ptCount val="11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92320"/>
        <c:axId val="39593856"/>
        <c:axId val="0"/>
      </c:bar3DChart>
      <c:catAx>
        <c:axId val="3959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593856"/>
        <c:crosses val="autoZero"/>
        <c:auto val="1"/>
        <c:lblAlgn val="ctr"/>
        <c:lblOffset val="100"/>
        <c:noMultiLvlLbl val="0"/>
      </c:catAx>
      <c:valAx>
        <c:axId val="39593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959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8</xdr:row>
      <xdr:rowOff>14287</xdr:rowOff>
    </xdr:from>
    <xdr:to>
      <xdr:col>13</xdr:col>
      <xdr:colOff>133350</xdr:colOff>
      <xdr:row>23</xdr:row>
      <xdr:rowOff>42862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workbookViewId="0">
      <selection activeCell="G19" sqref="G19"/>
    </sheetView>
  </sheetViews>
  <sheetFormatPr baseColWidth="10" defaultRowHeight="14.25" x14ac:dyDescent="0.2"/>
  <sheetData>
    <row r="2" spans="2:6" x14ac:dyDescent="0.2">
      <c r="B2" t="s">
        <v>0</v>
      </c>
      <c r="C2">
        <v>1</v>
      </c>
      <c r="D2">
        <v>5</v>
      </c>
      <c r="E2">
        <v>6</v>
      </c>
      <c r="F2">
        <v>8</v>
      </c>
    </row>
    <row r="3" spans="2:6" x14ac:dyDescent="0.2">
      <c r="B3" t="s">
        <v>1</v>
      </c>
      <c r="C3">
        <v>5</v>
      </c>
      <c r="D3">
        <v>4</v>
      </c>
      <c r="E3">
        <v>5</v>
      </c>
      <c r="F3">
        <v>6</v>
      </c>
    </row>
    <row r="4" spans="2:6" x14ac:dyDescent="0.2">
      <c r="B4" t="s">
        <v>2</v>
      </c>
      <c r="C4">
        <v>9</v>
      </c>
      <c r="D4">
        <v>4</v>
      </c>
      <c r="E4">
        <v>5</v>
      </c>
      <c r="F4">
        <v>5</v>
      </c>
    </row>
    <row r="5" spans="2:6" x14ac:dyDescent="0.2">
      <c r="B5" t="s">
        <v>3</v>
      </c>
      <c r="C5">
        <v>13</v>
      </c>
      <c r="D5">
        <v>4</v>
      </c>
      <c r="E5">
        <v>5</v>
      </c>
      <c r="F5">
        <v>5</v>
      </c>
    </row>
    <row r="6" spans="2:6" x14ac:dyDescent="0.2">
      <c r="B6" t="s">
        <v>4</v>
      </c>
      <c r="C6">
        <v>17</v>
      </c>
      <c r="D6">
        <v>4</v>
      </c>
      <c r="E6">
        <v>5</v>
      </c>
      <c r="F6">
        <v>5</v>
      </c>
    </row>
    <row r="7" spans="2:6" x14ac:dyDescent="0.2">
      <c r="B7" t="s">
        <v>5</v>
      </c>
      <c r="C7">
        <v>21</v>
      </c>
      <c r="D7">
        <v>4</v>
      </c>
      <c r="E7">
        <v>5</v>
      </c>
      <c r="F7">
        <v>6</v>
      </c>
    </row>
    <row r="8" spans="2:6" x14ac:dyDescent="0.2">
      <c r="B8" t="s">
        <v>6</v>
      </c>
      <c r="C8">
        <v>25</v>
      </c>
      <c r="D8">
        <v>4</v>
      </c>
      <c r="E8">
        <v>5</v>
      </c>
      <c r="F8">
        <v>6</v>
      </c>
    </row>
    <row r="9" spans="2:6" x14ac:dyDescent="0.2">
      <c r="B9" t="s">
        <v>7</v>
      </c>
      <c r="C9">
        <v>29</v>
      </c>
      <c r="D9">
        <v>4</v>
      </c>
      <c r="E9">
        <v>5</v>
      </c>
      <c r="F9">
        <v>5</v>
      </c>
    </row>
    <row r="10" spans="2:6" x14ac:dyDescent="0.2">
      <c r="B10" t="s">
        <v>8</v>
      </c>
      <c r="C10">
        <v>33</v>
      </c>
      <c r="D10">
        <v>4</v>
      </c>
      <c r="E10">
        <v>5</v>
      </c>
      <c r="F10">
        <v>6</v>
      </c>
    </row>
    <row r="11" spans="2:6" x14ac:dyDescent="0.2">
      <c r="B11" t="s">
        <v>9</v>
      </c>
      <c r="C11">
        <v>37</v>
      </c>
      <c r="D11">
        <v>4</v>
      </c>
      <c r="E11">
        <v>5</v>
      </c>
      <c r="F11">
        <v>2</v>
      </c>
    </row>
    <row r="12" spans="2:6" x14ac:dyDescent="0.2">
      <c r="B12" t="s">
        <v>10</v>
      </c>
      <c r="C12">
        <v>41</v>
      </c>
      <c r="D12">
        <v>4</v>
      </c>
      <c r="E12">
        <v>5</v>
      </c>
      <c r="F12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AREVA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 Jean-Baptiste</dc:creator>
  <cp:lastModifiedBy>PAULIN Jean-Baptiste</cp:lastModifiedBy>
  <dcterms:created xsi:type="dcterms:W3CDTF">2015-12-04T15:59:06Z</dcterms:created>
  <dcterms:modified xsi:type="dcterms:W3CDTF">2015-12-04T16:00:11Z</dcterms:modified>
</cp:coreProperties>
</file>