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18915" windowHeight="9780"/>
  </bookViews>
  <sheets>
    <sheet name="Feuil1" sheetId="1" r:id="rId1"/>
    <sheet name="Feuil2" sheetId="2" r:id="rId2"/>
    <sheet name="Feuil3" sheetId="3" r:id="rId3"/>
  </sheets>
  <calcPr calcId="145621" concurrentCalc="0"/>
  <pivotCaches>
    <pivotCache cacheId="3" r:id="rId4"/>
  </pivotCaches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2" i="1"/>
</calcChain>
</file>

<file path=xl/sharedStrings.xml><?xml version="1.0" encoding="utf-8"?>
<sst xmlns="http://schemas.openxmlformats.org/spreadsheetml/2006/main" count="6" uniqueCount="6">
  <si>
    <t>Date</t>
  </si>
  <si>
    <t>CP</t>
  </si>
  <si>
    <t>Étiquettes de lignes</t>
  </si>
  <si>
    <t>(vide)</t>
  </si>
  <si>
    <t>Total général</t>
  </si>
  <si>
    <t>Nombre de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</si>
</sst>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333.671146643515" createdVersion="4" refreshedVersion="4" minRefreshableVersion="3" recordCount="82">
  <cacheSource type="worksheet">
    <worksheetSource ref="A1:B1048576" sheet="Feuil1"/>
  </cacheSource>
  <cacheFields count="2">
    <cacheField name="Date" numFmtId="0">
      <sharedItems containsNonDate="0" containsDate="1" containsString="0" containsBlank="1" minDate="2015-01-01T00:00:00" maxDate="2015-03-23T00:00:00"/>
    </cacheField>
    <cacheField name="CP" numFmtId="0">
      <sharedItems containsString="0" containsBlank="1" containsNumber="1" containsInteger="1" minValue="75001" maxValue="75020" count="21">
        <n v="75008"/>
        <n v="75016"/>
        <n v="75006"/>
        <n v="75004"/>
        <n v="75010"/>
        <n v="75018"/>
        <n v="75014"/>
        <n v="75019"/>
        <n v="75009"/>
        <n v="75005"/>
        <n v="75002"/>
        <n v="75020"/>
        <n v="75012"/>
        <n v="75017"/>
        <n v="75015"/>
        <n v="75011"/>
        <n v="75001"/>
        <n v="75013"/>
        <n v="75007"/>
        <n v="7500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">
  <r>
    <d v="2015-01-01T00:00:00"/>
    <x v="0"/>
  </r>
  <r>
    <d v="2015-01-02T00:00:00"/>
    <x v="1"/>
  </r>
  <r>
    <d v="2015-01-03T00:00:00"/>
    <x v="2"/>
  </r>
  <r>
    <d v="2015-01-04T00:00:00"/>
    <x v="3"/>
  </r>
  <r>
    <d v="2015-01-05T00:00:00"/>
    <x v="4"/>
  </r>
  <r>
    <d v="2015-01-06T00:00:00"/>
    <x v="5"/>
  </r>
  <r>
    <d v="2015-01-07T00:00:00"/>
    <x v="3"/>
  </r>
  <r>
    <d v="2015-01-08T00:00:00"/>
    <x v="6"/>
  </r>
  <r>
    <d v="2015-01-09T00:00:00"/>
    <x v="7"/>
  </r>
  <r>
    <d v="2015-01-10T00:00:00"/>
    <x v="6"/>
  </r>
  <r>
    <d v="2015-01-11T00:00:00"/>
    <x v="4"/>
  </r>
  <r>
    <d v="2015-01-12T00:00:00"/>
    <x v="8"/>
  </r>
  <r>
    <d v="2015-01-13T00:00:00"/>
    <x v="7"/>
  </r>
  <r>
    <d v="2015-01-14T00:00:00"/>
    <x v="3"/>
  </r>
  <r>
    <d v="2015-01-15T00:00:00"/>
    <x v="1"/>
  </r>
  <r>
    <d v="2015-01-16T00:00:00"/>
    <x v="9"/>
  </r>
  <r>
    <d v="2015-01-17T00:00:00"/>
    <x v="9"/>
  </r>
  <r>
    <d v="2015-01-18T00:00:00"/>
    <x v="10"/>
  </r>
  <r>
    <d v="2015-01-19T00:00:00"/>
    <x v="3"/>
  </r>
  <r>
    <d v="2015-01-20T00:00:00"/>
    <x v="11"/>
  </r>
  <r>
    <d v="2015-01-21T00:00:00"/>
    <x v="12"/>
  </r>
  <r>
    <d v="2015-01-22T00:00:00"/>
    <x v="3"/>
  </r>
  <r>
    <d v="2015-01-23T00:00:00"/>
    <x v="13"/>
  </r>
  <r>
    <d v="2015-01-24T00:00:00"/>
    <x v="14"/>
  </r>
  <r>
    <d v="2015-01-25T00:00:00"/>
    <x v="5"/>
  </r>
  <r>
    <d v="2015-01-26T00:00:00"/>
    <x v="5"/>
  </r>
  <r>
    <d v="2015-01-27T00:00:00"/>
    <x v="9"/>
  </r>
  <r>
    <d v="2015-01-28T00:00:00"/>
    <x v="15"/>
  </r>
  <r>
    <d v="2015-01-29T00:00:00"/>
    <x v="8"/>
  </r>
  <r>
    <d v="2015-01-30T00:00:00"/>
    <x v="1"/>
  </r>
  <r>
    <d v="2015-01-31T00:00:00"/>
    <x v="16"/>
  </r>
  <r>
    <d v="2015-02-01T00:00:00"/>
    <x v="13"/>
  </r>
  <r>
    <d v="2015-02-02T00:00:00"/>
    <x v="12"/>
  </r>
  <r>
    <d v="2015-02-03T00:00:00"/>
    <x v="3"/>
  </r>
  <r>
    <d v="2015-02-04T00:00:00"/>
    <x v="6"/>
  </r>
  <r>
    <d v="2015-02-05T00:00:00"/>
    <x v="1"/>
  </r>
  <r>
    <d v="2015-02-06T00:00:00"/>
    <x v="4"/>
  </r>
  <r>
    <d v="2015-02-07T00:00:00"/>
    <x v="17"/>
  </r>
  <r>
    <d v="2015-02-08T00:00:00"/>
    <x v="0"/>
  </r>
  <r>
    <d v="2015-02-09T00:00:00"/>
    <x v="16"/>
  </r>
  <r>
    <d v="2015-02-10T00:00:00"/>
    <x v="11"/>
  </r>
  <r>
    <d v="2015-02-11T00:00:00"/>
    <x v="8"/>
  </r>
  <r>
    <d v="2015-02-12T00:00:00"/>
    <x v="4"/>
  </r>
  <r>
    <d v="2015-02-13T00:00:00"/>
    <x v="13"/>
  </r>
  <r>
    <d v="2015-02-14T00:00:00"/>
    <x v="13"/>
  </r>
  <r>
    <d v="2015-02-15T00:00:00"/>
    <x v="11"/>
  </r>
  <r>
    <d v="2015-02-16T00:00:00"/>
    <x v="9"/>
  </r>
  <r>
    <d v="2015-02-17T00:00:00"/>
    <x v="0"/>
  </r>
  <r>
    <d v="2015-02-18T00:00:00"/>
    <x v="9"/>
  </r>
  <r>
    <d v="2015-02-19T00:00:00"/>
    <x v="14"/>
  </r>
  <r>
    <d v="2015-02-20T00:00:00"/>
    <x v="18"/>
  </r>
  <r>
    <d v="2015-02-21T00:00:00"/>
    <x v="16"/>
  </r>
  <r>
    <d v="2015-02-22T00:00:00"/>
    <x v="13"/>
  </r>
  <r>
    <d v="2015-02-23T00:00:00"/>
    <x v="2"/>
  </r>
  <r>
    <d v="2015-02-24T00:00:00"/>
    <x v="1"/>
  </r>
  <r>
    <d v="2015-02-25T00:00:00"/>
    <x v="12"/>
  </r>
  <r>
    <d v="2015-02-26T00:00:00"/>
    <x v="2"/>
  </r>
  <r>
    <d v="2015-02-27T00:00:00"/>
    <x v="19"/>
  </r>
  <r>
    <d v="2015-02-28T00:00:00"/>
    <x v="14"/>
  </r>
  <r>
    <d v="2015-03-01T00:00:00"/>
    <x v="13"/>
  </r>
  <r>
    <d v="2015-03-02T00:00:00"/>
    <x v="18"/>
  </r>
  <r>
    <d v="2015-03-03T00:00:00"/>
    <x v="2"/>
  </r>
  <r>
    <d v="2015-03-04T00:00:00"/>
    <x v="7"/>
  </r>
  <r>
    <d v="2015-03-05T00:00:00"/>
    <x v="11"/>
  </r>
  <r>
    <d v="2015-03-06T00:00:00"/>
    <x v="3"/>
  </r>
  <r>
    <d v="2015-03-07T00:00:00"/>
    <x v="9"/>
  </r>
  <r>
    <d v="2015-03-08T00:00:00"/>
    <x v="7"/>
  </r>
  <r>
    <d v="2015-03-09T00:00:00"/>
    <x v="13"/>
  </r>
  <r>
    <d v="2015-03-10T00:00:00"/>
    <x v="3"/>
  </r>
  <r>
    <d v="2015-03-11T00:00:00"/>
    <x v="17"/>
  </r>
  <r>
    <d v="2015-03-12T00:00:00"/>
    <x v="12"/>
  </r>
  <r>
    <d v="2015-03-13T00:00:00"/>
    <x v="13"/>
  </r>
  <r>
    <d v="2015-03-14T00:00:00"/>
    <x v="15"/>
  </r>
  <r>
    <d v="2015-03-15T00:00:00"/>
    <x v="10"/>
  </r>
  <r>
    <d v="2015-03-16T00:00:00"/>
    <x v="4"/>
  </r>
  <r>
    <d v="2015-03-17T00:00:00"/>
    <x v="16"/>
  </r>
  <r>
    <d v="2015-03-18T00:00:00"/>
    <x v="4"/>
  </r>
  <r>
    <d v="2015-03-19T00:00:00"/>
    <x v="12"/>
  </r>
  <r>
    <d v="2015-03-20T00:00:00"/>
    <x v="1"/>
  </r>
  <r>
    <d v="2015-03-21T00:00:00"/>
    <x v="2"/>
  </r>
  <r>
    <d v="2015-03-22T00:00:00"/>
    <x v="16"/>
  </r>
  <r>
    <m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D1:E23" firstHeaderRow="1" firstDataRow="1" firstDataCol="1"/>
  <pivotFields count="2">
    <pivotField showAll="0"/>
    <pivotField axis="axisRow" dataField="1" showAll="0">
      <items count="22">
        <item x="16"/>
        <item x="10"/>
        <item x="19"/>
        <item x="3"/>
        <item x="9"/>
        <item x="2"/>
        <item x="18"/>
        <item x="0"/>
        <item x="8"/>
        <item x="4"/>
        <item x="15"/>
        <item x="12"/>
        <item x="17"/>
        <item x="6"/>
        <item x="14"/>
        <item x="1"/>
        <item x="13"/>
        <item x="5"/>
        <item x="7"/>
        <item x="11"/>
        <item x="2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Nombre de CP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82"/>
  <sheetViews>
    <sheetView tabSelected="1" workbookViewId="0">
      <selection activeCell="D1" sqref="D1"/>
    </sheetView>
  </sheetViews>
  <sheetFormatPr baseColWidth="10" defaultRowHeight="12.75" x14ac:dyDescent="0.2"/>
  <cols>
    <col min="4" max="4" width="18.85546875" bestFit="1" customWidth="1"/>
    <col min="5" max="5" width="12.42578125" bestFit="1" customWidth="1"/>
  </cols>
  <sheetData>
    <row r="1" spans="1:5" x14ac:dyDescent="0.2">
      <c r="A1" t="s">
        <v>0</v>
      </c>
      <c r="B1" t="s">
        <v>1</v>
      </c>
      <c r="D1" s="2" t="s">
        <v>2</v>
      </c>
      <c r="E1" t="s">
        <v>5</v>
      </c>
    </row>
    <row r="2" spans="1:5" x14ac:dyDescent="0.2">
      <c r="A2" s="1">
        <v>42005</v>
      </c>
      <c r="B2">
        <f ca="1">INT(RAND()*20+75001)</f>
        <v>75012</v>
      </c>
      <c r="D2" s="3">
        <v>75001</v>
      </c>
      <c r="E2" s="4">
        <v>5</v>
      </c>
    </row>
    <row r="3" spans="1:5" x14ac:dyDescent="0.2">
      <c r="A3" s="1">
        <v>42006</v>
      </c>
      <c r="B3">
        <f t="shared" ref="B3:B66" ca="1" si="0">INT(RAND()*20+75001)</f>
        <v>75015</v>
      </c>
      <c r="D3" s="3">
        <v>75002</v>
      </c>
      <c r="E3" s="4">
        <v>2</v>
      </c>
    </row>
    <row r="4" spans="1:5" x14ac:dyDescent="0.2">
      <c r="A4" s="1">
        <v>42007</v>
      </c>
      <c r="B4">
        <f t="shared" ca="1" si="0"/>
        <v>75012</v>
      </c>
      <c r="D4" s="3">
        <v>75003</v>
      </c>
      <c r="E4" s="4">
        <v>1</v>
      </c>
    </row>
    <row r="5" spans="1:5" x14ac:dyDescent="0.2">
      <c r="A5" s="1">
        <v>42008</v>
      </c>
      <c r="B5">
        <f t="shared" ca="1" si="0"/>
        <v>75020</v>
      </c>
      <c r="D5" s="3">
        <v>75004</v>
      </c>
      <c r="E5" s="4">
        <v>8</v>
      </c>
    </row>
    <row r="6" spans="1:5" x14ac:dyDescent="0.2">
      <c r="A6" s="1">
        <v>42009</v>
      </c>
      <c r="B6">
        <f t="shared" ca="1" si="0"/>
        <v>75018</v>
      </c>
      <c r="D6" s="3">
        <v>75005</v>
      </c>
      <c r="E6" s="4">
        <v>6</v>
      </c>
    </row>
    <row r="7" spans="1:5" x14ac:dyDescent="0.2">
      <c r="A7" s="1">
        <v>42010</v>
      </c>
      <c r="B7">
        <f t="shared" ca="1" si="0"/>
        <v>75006</v>
      </c>
      <c r="D7" s="3">
        <v>75006</v>
      </c>
      <c r="E7" s="4">
        <v>5</v>
      </c>
    </row>
    <row r="8" spans="1:5" x14ac:dyDescent="0.2">
      <c r="A8" s="1">
        <v>42011</v>
      </c>
      <c r="B8">
        <f t="shared" ca="1" si="0"/>
        <v>75003</v>
      </c>
      <c r="D8" s="3">
        <v>75007</v>
      </c>
      <c r="E8" s="4">
        <v>2</v>
      </c>
    </row>
    <row r="9" spans="1:5" x14ac:dyDescent="0.2">
      <c r="A9" s="1">
        <v>42012</v>
      </c>
      <c r="B9">
        <f t="shared" ca="1" si="0"/>
        <v>75016</v>
      </c>
      <c r="D9" s="3">
        <v>75008</v>
      </c>
      <c r="E9" s="4">
        <v>3</v>
      </c>
    </row>
    <row r="10" spans="1:5" x14ac:dyDescent="0.2">
      <c r="A10" s="1">
        <v>42013</v>
      </c>
      <c r="B10">
        <f t="shared" ca="1" si="0"/>
        <v>75016</v>
      </c>
      <c r="D10" s="3">
        <v>75009</v>
      </c>
      <c r="E10" s="4">
        <v>3</v>
      </c>
    </row>
    <row r="11" spans="1:5" x14ac:dyDescent="0.2">
      <c r="A11" s="1">
        <v>42014</v>
      </c>
      <c r="B11">
        <f t="shared" ca="1" si="0"/>
        <v>75008</v>
      </c>
      <c r="D11" s="3">
        <v>75010</v>
      </c>
      <c r="E11" s="4">
        <v>6</v>
      </c>
    </row>
    <row r="12" spans="1:5" x14ac:dyDescent="0.2">
      <c r="A12" s="1">
        <v>42015</v>
      </c>
      <c r="B12">
        <f t="shared" ca="1" si="0"/>
        <v>75006</v>
      </c>
      <c r="D12" s="3">
        <v>75011</v>
      </c>
      <c r="E12" s="4">
        <v>2</v>
      </c>
    </row>
    <row r="13" spans="1:5" x14ac:dyDescent="0.2">
      <c r="A13" s="1">
        <v>42016</v>
      </c>
      <c r="B13">
        <f t="shared" ca="1" si="0"/>
        <v>75017</v>
      </c>
      <c r="D13" s="3">
        <v>75012</v>
      </c>
      <c r="E13" s="4">
        <v>5</v>
      </c>
    </row>
    <row r="14" spans="1:5" x14ac:dyDescent="0.2">
      <c r="A14" s="1">
        <v>42017</v>
      </c>
      <c r="B14">
        <f t="shared" ca="1" si="0"/>
        <v>75010</v>
      </c>
      <c r="D14" s="3">
        <v>75013</v>
      </c>
      <c r="E14" s="4">
        <v>2</v>
      </c>
    </row>
    <row r="15" spans="1:5" x14ac:dyDescent="0.2">
      <c r="A15" s="1">
        <v>42018</v>
      </c>
      <c r="B15">
        <f t="shared" ca="1" si="0"/>
        <v>75018</v>
      </c>
      <c r="D15" s="3">
        <v>75014</v>
      </c>
      <c r="E15" s="4">
        <v>3</v>
      </c>
    </row>
    <row r="16" spans="1:5" x14ac:dyDescent="0.2">
      <c r="A16" s="1">
        <v>42019</v>
      </c>
      <c r="B16">
        <f t="shared" ca="1" si="0"/>
        <v>75013</v>
      </c>
      <c r="D16" s="3">
        <v>75015</v>
      </c>
      <c r="E16" s="4">
        <v>3</v>
      </c>
    </row>
    <row r="17" spans="1:5" x14ac:dyDescent="0.2">
      <c r="A17" s="1">
        <v>42020</v>
      </c>
      <c r="B17">
        <f t="shared" ca="1" si="0"/>
        <v>75008</v>
      </c>
      <c r="D17" s="3">
        <v>75016</v>
      </c>
      <c r="E17" s="4">
        <v>6</v>
      </c>
    </row>
    <row r="18" spans="1:5" x14ac:dyDescent="0.2">
      <c r="A18" s="1">
        <v>42021</v>
      </c>
      <c r="B18">
        <f t="shared" ca="1" si="0"/>
        <v>75004</v>
      </c>
      <c r="D18" s="3">
        <v>75017</v>
      </c>
      <c r="E18" s="4">
        <v>8</v>
      </c>
    </row>
    <row r="19" spans="1:5" x14ac:dyDescent="0.2">
      <c r="A19" s="1">
        <v>42022</v>
      </c>
      <c r="B19">
        <f t="shared" ca="1" si="0"/>
        <v>75008</v>
      </c>
      <c r="D19" s="3">
        <v>75018</v>
      </c>
      <c r="E19" s="4">
        <v>3</v>
      </c>
    </row>
    <row r="20" spans="1:5" x14ac:dyDescent="0.2">
      <c r="A20" s="1">
        <v>42023</v>
      </c>
      <c r="B20">
        <f t="shared" ca="1" si="0"/>
        <v>75002</v>
      </c>
      <c r="D20" s="3">
        <v>75019</v>
      </c>
      <c r="E20" s="4">
        <v>4</v>
      </c>
    </row>
    <row r="21" spans="1:5" x14ac:dyDescent="0.2">
      <c r="A21" s="1">
        <v>42024</v>
      </c>
      <c r="B21">
        <f t="shared" ca="1" si="0"/>
        <v>75003</v>
      </c>
      <c r="D21" s="3">
        <v>75020</v>
      </c>
      <c r="E21" s="4">
        <v>4</v>
      </c>
    </row>
    <row r="22" spans="1:5" x14ac:dyDescent="0.2">
      <c r="A22" s="1">
        <v>42025</v>
      </c>
      <c r="B22">
        <f t="shared" ca="1" si="0"/>
        <v>75001</v>
      </c>
      <c r="D22" s="3" t="s">
        <v>3</v>
      </c>
      <c r="E22" s="4"/>
    </row>
    <row r="23" spans="1:5" x14ac:dyDescent="0.2">
      <c r="A23" s="1">
        <v>42026</v>
      </c>
      <c r="B23">
        <f t="shared" ca="1" si="0"/>
        <v>75019</v>
      </c>
      <c r="D23" s="3" t="s">
        <v>4</v>
      </c>
      <c r="E23" s="4">
        <v>81</v>
      </c>
    </row>
    <row r="24" spans="1:5" x14ac:dyDescent="0.2">
      <c r="A24" s="1">
        <v>42027</v>
      </c>
      <c r="B24">
        <f t="shared" ca="1" si="0"/>
        <v>75013</v>
      </c>
    </row>
    <row r="25" spans="1:5" x14ac:dyDescent="0.2">
      <c r="A25" s="1">
        <v>42028</v>
      </c>
      <c r="B25">
        <f t="shared" ca="1" si="0"/>
        <v>75005</v>
      </c>
    </row>
    <row r="26" spans="1:5" x14ac:dyDescent="0.2">
      <c r="A26" s="1">
        <v>42029</v>
      </c>
      <c r="B26">
        <f t="shared" ca="1" si="0"/>
        <v>75013</v>
      </c>
    </row>
    <row r="27" spans="1:5" x14ac:dyDescent="0.2">
      <c r="A27" s="1">
        <v>42030</v>
      </c>
      <c r="B27">
        <f t="shared" ca="1" si="0"/>
        <v>75001</v>
      </c>
    </row>
    <row r="28" spans="1:5" x14ac:dyDescent="0.2">
      <c r="A28" s="1">
        <v>42031</v>
      </c>
      <c r="B28">
        <f t="shared" ca="1" si="0"/>
        <v>75010</v>
      </c>
    </row>
    <row r="29" spans="1:5" x14ac:dyDescent="0.2">
      <c r="A29" s="1">
        <v>42032</v>
      </c>
      <c r="B29">
        <f t="shared" ca="1" si="0"/>
        <v>75017</v>
      </c>
    </row>
    <row r="30" spans="1:5" x14ac:dyDescent="0.2">
      <c r="A30" s="1">
        <v>42033</v>
      </c>
      <c r="B30">
        <f t="shared" ca="1" si="0"/>
        <v>75007</v>
      </c>
    </row>
    <row r="31" spans="1:5" x14ac:dyDescent="0.2">
      <c r="A31" s="1">
        <v>42034</v>
      </c>
      <c r="B31">
        <f t="shared" ca="1" si="0"/>
        <v>75004</v>
      </c>
    </row>
    <row r="32" spans="1:5" x14ac:dyDescent="0.2">
      <c r="A32" s="1">
        <v>42035</v>
      </c>
      <c r="B32">
        <f t="shared" ca="1" si="0"/>
        <v>75019</v>
      </c>
    </row>
    <row r="33" spans="1:2" x14ac:dyDescent="0.2">
      <c r="A33" s="1">
        <v>42036</v>
      </c>
      <c r="B33">
        <f t="shared" ca="1" si="0"/>
        <v>75007</v>
      </c>
    </row>
    <row r="34" spans="1:2" x14ac:dyDescent="0.2">
      <c r="A34" s="1">
        <v>42037</v>
      </c>
      <c r="B34">
        <f t="shared" ca="1" si="0"/>
        <v>75013</v>
      </c>
    </row>
    <row r="35" spans="1:2" x14ac:dyDescent="0.2">
      <c r="A35" s="1">
        <v>42038</v>
      </c>
      <c r="B35">
        <f t="shared" ca="1" si="0"/>
        <v>75003</v>
      </c>
    </row>
    <row r="36" spans="1:2" x14ac:dyDescent="0.2">
      <c r="A36" s="1">
        <v>42039</v>
      </c>
      <c r="B36">
        <f t="shared" ca="1" si="0"/>
        <v>75006</v>
      </c>
    </row>
    <row r="37" spans="1:2" x14ac:dyDescent="0.2">
      <c r="A37" s="1">
        <v>42040</v>
      </c>
      <c r="B37">
        <f t="shared" ca="1" si="0"/>
        <v>75004</v>
      </c>
    </row>
    <row r="38" spans="1:2" x14ac:dyDescent="0.2">
      <c r="A38" s="1">
        <v>42041</v>
      </c>
      <c r="B38">
        <f t="shared" ca="1" si="0"/>
        <v>75004</v>
      </c>
    </row>
    <row r="39" spans="1:2" x14ac:dyDescent="0.2">
      <c r="A39" s="1">
        <v>42042</v>
      </c>
      <c r="B39">
        <f t="shared" ca="1" si="0"/>
        <v>75005</v>
      </c>
    </row>
    <row r="40" spans="1:2" x14ac:dyDescent="0.2">
      <c r="A40" s="1">
        <v>42043</v>
      </c>
      <c r="B40">
        <f t="shared" ca="1" si="0"/>
        <v>75006</v>
      </c>
    </row>
    <row r="41" spans="1:2" x14ac:dyDescent="0.2">
      <c r="A41" s="1">
        <v>42044</v>
      </c>
      <c r="B41">
        <f t="shared" ca="1" si="0"/>
        <v>75013</v>
      </c>
    </row>
    <row r="42" spans="1:2" x14ac:dyDescent="0.2">
      <c r="A42" s="1">
        <v>42045</v>
      </c>
      <c r="B42">
        <f t="shared" ca="1" si="0"/>
        <v>75011</v>
      </c>
    </row>
    <row r="43" spans="1:2" x14ac:dyDescent="0.2">
      <c r="A43" s="1">
        <v>42046</v>
      </c>
      <c r="B43">
        <f t="shared" ca="1" si="0"/>
        <v>75006</v>
      </c>
    </row>
    <row r="44" spans="1:2" x14ac:dyDescent="0.2">
      <c r="A44" s="1">
        <v>42047</v>
      </c>
      <c r="B44">
        <f t="shared" ca="1" si="0"/>
        <v>75020</v>
      </c>
    </row>
    <row r="45" spans="1:2" x14ac:dyDescent="0.2">
      <c r="A45" s="1">
        <v>42048</v>
      </c>
      <c r="B45">
        <f t="shared" ca="1" si="0"/>
        <v>75016</v>
      </c>
    </row>
    <row r="46" spans="1:2" x14ac:dyDescent="0.2">
      <c r="A46" s="1">
        <v>42049</v>
      </c>
      <c r="B46">
        <f t="shared" ca="1" si="0"/>
        <v>75019</v>
      </c>
    </row>
    <row r="47" spans="1:2" x14ac:dyDescent="0.2">
      <c r="A47" s="1">
        <v>42050</v>
      </c>
      <c r="B47">
        <f t="shared" ca="1" si="0"/>
        <v>75011</v>
      </c>
    </row>
    <row r="48" spans="1:2" x14ac:dyDescent="0.2">
      <c r="A48" s="1">
        <v>42051</v>
      </c>
      <c r="B48">
        <f t="shared" ca="1" si="0"/>
        <v>75003</v>
      </c>
    </row>
    <row r="49" spans="1:2" x14ac:dyDescent="0.2">
      <c r="A49" s="1">
        <v>42052</v>
      </c>
      <c r="B49">
        <f t="shared" ca="1" si="0"/>
        <v>75005</v>
      </c>
    </row>
    <row r="50" spans="1:2" x14ac:dyDescent="0.2">
      <c r="A50" s="1">
        <v>42053</v>
      </c>
      <c r="B50">
        <f t="shared" ca="1" si="0"/>
        <v>75008</v>
      </c>
    </row>
    <row r="51" spans="1:2" x14ac:dyDescent="0.2">
      <c r="A51" s="1">
        <v>42054</v>
      </c>
      <c r="B51">
        <f t="shared" ca="1" si="0"/>
        <v>75008</v>
      </c>
    </row>
    <row r="52" spans="1:2" x14ac:dyDescent="0.2">
      <c r="A52" s="1">
        <v>42055</v>
      </c>
      <c r="B52">
        <f t="shared" ca="1" si="0"/>
        <v>75010</v>
      </c>
    </row>
    <row r="53" spans="1:2" x14ac:dyDescent="0.2">
      <c r="A53" s="1">
        <v>42056</v>
      </c>
      <c r="B53">
        <f t="shared" ca="1" si="0"/>
        <v>75018</v>
      </c>
    </row>
    <row r="54" spans="1:2" x14ac:dyDescent="0.2">
      <c r="A54" s="1">
        <v>42057</v>
      </c>
      <c r="B54">
        <f t="shared" ca="1" si="0"/>
        <v>75004</v>
      </c>
    </row>
    <row r="55" spans="1:2" x14ac:dyDescent="0.2">
      <c r="A55" s="1">
        <v>42058</v>
      </c>
      <c r="B55">
        <f t="shared" ca="1" si="0"/>
        <v>75017</v>
      </c>
    </row>
    <row r="56" spans="1:2" x14ac:dyDescent="0.2">
      <c r="A56" s="1">
        <v>42059</v>
      </c>
      <c r="B56">
        <f t="shared" ca="1" si="0"/>
        <v>75015</v>
      </c>
    </row>
    <row r="57" spans="1:2" x14ac:dyDescent="0.2">
      <c r="A57" s="1">
        <v>42060</v>
      </c>
      <c r="B57">
        <f t="shared" ca="1" si="0"/>
        <v>75007</v>
      </c>
    </row>
    <row r="58" spans="1:2" x14ac:dyDescent="0.2">
      <c r="A58" s="1">
        <v>42061</v>
      </c>
      <c r="B58">
        <f t="shared" ca="1" si="0"/>
        <v>75014</v>
      </c>
    </row>
    <row r="59" spans="1:2" x14ac:dyDescent="0.2">
      <c r="A59" s="1">
        <v>42062</v>
      </c>
      <c r="B59">
        <f t="shared" ca="1" si="0"/>
        <v>75016</v>
      </c>
    </row>
    <row r="60" spans="1:2" x14ac:dyDescent="0.2">
      <c r="A60" s="1">
        <v>42063</v>
      </c>
      <c r="B60">
        <f t="shared" ca="1" si="0"/>
        <v>75004</v>
      </c>
    </row>
    <row r="61" spans="1:2" x14ac:dyDescent="0.2">
      <c r="A61" s="1">
        <v>42064</v>
      </c>
      <c r="B61">
        <f t="shared" ca="1" si="0"/>
        <v>75005</v>
      </c>
    </row>
    <row r="62" spans="1:2" x14ac:dyDescent="0.2">
      <c r="A62" s="1">
        <v>42065</v>
      </c>
      <c r="B62">
        <f t="shared" ca="1" si="0"/>
        <v>75006</v>
      </c>
    </row>
    <row r="63" spans="1:2" x14ac:dyDescent="0.2">
      <c r="A63" s="1">
        <v>42066</v>
      </c>
      <c r="B63">
        <f t="shared" ca="1" si="0"/>
        <v>75006</v>
      </c>
    </row>
    <row r="64" spans="1:2" x14ac:dyDescent="0.2">
      <c r="A64" s="1">
        <v>42067</v>
      </c>
      <c r="B64">
        <f t="shared" ca="1" si="0"/>
        <v>75013</v>
      </c>
    </row>
    <row r="65" spans="1:2" x14ac:dyDescent="0.2">
      <c r="A65" s="1">
        <v>42068</v>
      </c>
      <c r="B65">
        <f t="shared" ca="1" si="0"/>
        <v>75019</v>
      </c>
    </row>
    <row r="66" spans="1:2" x14ac:dyDescent="0.2">
      <c r="A66" s="1">
        <v>42069</v>
      </c>
      <c r="B66">
        <f t="shared" ca="1" si="0"/>
        <v>75003</v>
      </c>
    </row>
    <row r="67" spans="1:2" x14ac:dyDescent="0.2">
      <c r="A67" s="1">
        <v>42070</v>
      </c>
      <c r="B67">
        <f t="shared" ref="B67:B82" ca="1" si="1">INT(RAND()*20+75001)</f>
        <v>75015</v>
      </c>
    </row>
    <row r="68" spans="1:2" x14ac:dyDescent="0.2">
      <c r="A68" s="1">
        <v>42071</v>
      </c>
      <c r="B68">
        <f t="shared" ca="1" si="1"/>
        <v>75014</v>
      </c>
    </row>
    <row r="69" spans="1:2" x14ac:dyDescent="0.2">
      <c r="A69" s="1">
        <v>42072</v>
      </c>
      <c r="B69">
        <f t="shared" ca="1" si="1"/>
        <v>75016</v>
      </c>
    </row>
    <row r="70" spans="1:2" x14ac:dyDescent="0.2">
      <c r="A70" s="1">
        <v>42073</v>
      </c>
      <c r="B70">
        <f t="shared" ca="1" si="1"/>
        <v>75015</v>
      </c>
    </row>
    <row r="71" spans="1:2" x14ac:dyDescent="0.2">
      <c r="A71" s="1">
        <v>42074</v>
      </c>
      <c r="B71">
        <f t="shared" ca="1" si="1"/>
        <v>75012</v>
      </c>
    </row>
    <row r="72" spans="1:2" x14ac:dyDescent="0.2">
      <c r="A72" s="1">
        <v>42075</v>
      </c>
      <c r="B72">
        <f t="shared" ca="1" si="1"/>
        <v>75005</v>
      </c>
    </row>
    <row r="73" spans="1:2" x14ac:dyDescent="0.2">
      <c r="A73" s="1">
        <v>42076</v>
      </c>
      <c r="B73">
        <f t="shared" ca="1" si="1"/>
        <v>75019</v>
      </c>
    </row>
    <row r="74" spans="1:2" x14ac:dyDescent="0.2">
      <c r="A74" s="1">
        <v>42077</v>
      </c>
      <c r="B74">
        <f t="shared" ca="1" si="1"/>
        <v>75014</v>
      </c>
    </row>
    <row r="75" spans="1:2" x14ac:dyDescent="0.2">
      <c r="A75" s="1">
        <v>42078</v>
      </c>
      <c r="B75">
        <f t="shared" ca="1" si="1"/>
        <v>75009</v>
      </c>
    </row>
    <row r="76" spans="1:2" x14ac:dyDescent="0.2">
      <c r="A76" s="1">
        <v>42079</v>
      </c>
      <c r="B76">
        <f t="shared" ca="1" si="1"/>
        <v>75015</v>
      </c>
    </row>
    <row r="77" spans="1:2" x14ac:dyDescent="0.2">
      <c r="A77" s="1">
        <v>42080</v>
      </c>
      <c r="B77">
        <f t="shared" ca="1" si="1"/>
        <v>75016</v>
      </c>
    </row>
    <row r="78" spans="1:2" x14ac:dyDescent="0.2">
      <c r="A78" s="1">
        <v>42081</v>
      </c>
      <c r="B78">
        <f t="shared" ca="1" si="1"/>
        <v>75001</v>
      </c>
    </row>
    <row r="79" spans="1:2" x14ac:dyDescent="0.2">
      <c r="A79" s="1">
        <v>42082</v>
      </c>
      <c r="B79">
        <f t="shared" ca="1" si="1"/>
        <v>75005</v>
      </c>
    </row>
    <row r="80" spans="1:2" x14ac:dyDescent="0.2">
      <c r="A80" s="1">
        <v>42083</v>
      </c>
      <c r="B80">
        <f t="shared" ca="1" si="1"/>
        <v>75010</v>
      </c>
    </row>
    <row r="81" spans="1:2" x14ac:dyDescent="0.2">
      <c r="A81" s="1">
        <v>42084</v>
      </c>
      <c r="B81">
        <f t="shared" ca="1" si="1"/>
        <v>75002</v>
      </c>
    </row>
    <row r="82" spans="1:2" x14ac:dyDescent="0.2">
      <c r="A82" s="1">
        <v>42085</v>
      </c>
      <c r="B82">
        <f t="shared" ca="1" si="1"/>
        <v>75007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2015-11-25T15:04:03Z</dcterms:created>
  <dcterms:modified xsi:type="dcterms:W3CDTF">2015-11-25T15:06:46Z</dcterms:modified>
</cp:coreProperties>
</file>