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515" windowHeight="9750"/>
  </bookViews>
  <sheets>
    <sheet name="2x3" sheetId="1" r:id="rId1"/>
    <sheet name="14x300" sheetId="4" r:id="rId2"/>
  </sheets>
  <calcPr calcId="145621"/>
</workbook>
</file>

<file path=xl/sharedStrings.xml><?xml version="1.0" encoding="utf-8"?>
<sst xmlns="http://schemas.openxmlformats.org/spreadsheetml/2006/main" count="1" uniqueCount="1">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</sst>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318" sqref="A318"/>
    </sheetView>
  </sheetViews>
  <sheetFormatPr baseColWidth="10" defaultRowHeight="15" x14ac:dyDescent="0.25"/>
  <sheetData>
    <row r="1" spans="1:2" ht="18.75" x14ac:dyDescent="0.3">
      <c r="A1" s="2">
        <v>5</v>
      </c>
      <c r="B1" s="2"/>
    </row>
    <row r="2" spans="1:2" ht="18.75" x14ac:dyDescent="0.3">
      <c r="A2" s="2">
        <v>0</v>
      </c>
      <c r="B2" s="2"/>
    </row>
    <row r="3" spans="1:2" ht="18.75" x14ac:dyDescent="0.3">
      <c r="A3" s="2"/>
      <c r="B3" s="2"/>
    </row>
  </sheetData>
  <conditionalFormatting sqref="A1:B3">
    <cfRule type="expression" dxfId="2" priority="1">
      <formula>$A1=0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>
      <selection activeCell="A19" sqref="A19"/>
    </sheetView>
  </sheetViews>
  <sheetFormatPr baseColWidth="10" defaultRowHeight="15" x14ac:dyDescent="0.25"/>
  <sheetData>
    <row r="1" spans="1:14" ht="18.75" x14ac:dyDescent="0.3">
      <c r="A1" s="2">
        <v>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2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x14ac:dyDescent="0.3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>
        <v>0.02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</sheetData>
  <conditionalFormatting sqref="A1:N300">
    <cfRule type="expression" dxfId="1" priority="1">
      <formula>$A1=0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2x3</vt:lpstr>
      <vt:lpstr>14x300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2015-10-05T17:34:35Z</dcterms:created>
  <dcterms:modified xsi:type="dcterms:W3CDTF">2015-10-05T17:49:20Z</dcterms:modified>
</cp:coreProperties>
</file>