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8795" windowHeight="8955" activeTab="1"/>
  </bookViews>
  <sheets>
    <sheet name="Feuil1" sheetId="1" r:id="rId1"/>
    <sheet name="Feuil2" sheetId="2" r:id="rId2"/>
    <sheet name="Feuil3" sheetId="3" r:id="rId3"/>
  </sheets>
  <definedNames>
    <definedName name="Imag">'Feuil2'!$A$2:$A$5</definedName>
    <definedName name="Photo">INDIRECT(VLOOKUP('Feuil1'!$A$3,'Feuil2'!$A$2:$B$5,2,0))</definedName>
    <definedName name="Photo_Bis">OFFSET('Feuil2'!$C$2,MATCH('Feuil3'!$A$4,'Feuil2'!$A$2:$A$5,0)-1,)</definedName>
  </definedNames>
  <calcPr fullCalcOnLoad="1"/>
</workbook>
</file>

<file path=xl/sharedStrings.xml><?xml version="1.0" encoding="utf-8"?>
<sst xmlns="http://schemas.openxmlformats.org/spreadsheetml/2006/main" count="13" uniqueCount="11">
  <si>
    <t>Emplacement Image</t>
  </si>
  <si>
    <t>Photo</t>
  </si>
  <si>
    <t>Montagnes bleues</t>
  </si>
  <si>
    <t>Coucher de soleil</t>
  </si>
  <si>
    <t>Hiver</t>
  </si>
  <si>
    <t>Nenuphar</t>
  </si>
  <si>
    <t>Nom des images</t>
  </si>
  <si>
    <t>Feuil2!$C$2</t>
  </si>
  <si>
    <t>Feuil2!$C$3</t>
  </si>
  <si>
    <t>Feuil2!$C$4</t>
  </si>
  <si>
    <t>Feuil2!$C$5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</si>
</sst>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Calibri"/>
      <family val="0"/>
    </font>
    <font>
      <sz val="10"/>
      <color indexed="8"/>
      <name val="Calibri"/>
      <family val="0"/>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6">
    <xf numFmtId="0" fontId="0" fillId="0" borderId="0" xfId="0" applyAlignment="1">
      <alignment/>
    </xf>
    <xf numFmtId="0" fontId="1" fillId="0" borderId="10" xfId="0" applyFont="1" applyBorder="1" applyAlignment="1">
      <alignment horizontal="center" vertical="center"/>
    </xf>
    <xf numFmtId="0" fontId="0" fillId="0" borderId="10" xfId="0" applyBorder="1" applyAlignment="1">
      <alignment/>
    </xf>
    <xf numFmtId="0" fontId="0" fillId="33" borderId="0" xfId="0" applyFill="1" applyAlignment="1">
      <alignment/>
    </xf>
    <xf numFmtId="0" fontId="1" fillId="34" borderId="10" xfId="0" applyFont="1" applyFill="1" applyBorder="1" applyAlignment="1">
      <alignment horizontal="center"/>
    </xf>
    <xf numFmtId="0" fontId="0" fillId="34" borderId="0" xfId="0" applyFill="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xdr:row>
      <xdr:rowOff>85725</xdr:rowOff>
    </xdr:from>
    <xdr:to>
      <xdr:col>13</xdr:col>
      <xdr:colOff>333375</xdr:colOff>
      <xdr:row>68</xdr:row>
      <xdr:rowOff>47625</xdr:rowOff>
    </xdr:to>
    <xdr:sp>
      <xdr:nvSpPr>
        <xdr:cNvPr id="1" name="Text Box 4"/>
        <xdr:cNvSpPr txBox="1">
          <a:spLocks noChangeArrowheads="1"/>
        </xdr:cNvSpPr>
      </xdr:nvSpPr>
      <xdr:spPr>
        <a:xfrm>
          <a:off x="4476750" y="247650"/>
          <a:ext cx="6276975" cy="10810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Faire apparaitre une image sur une feuille Excel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avec les fonctions INDIRECT et  RECHERCHEV</a:t>
          </a:r>
          <a:r>
            <a:rPr lang="en-US" cap="none" sz="1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images sont stockées sur une feuille du classeur. Dans mon exemple elles sont sur la feuil2.
</a:t>
          </a:r>
          <a:r>
            <a:rPr lang="en-US" cap="none" sz="1100" b="0" i="0" u="none" baseline="0">
              <a:solidFill>
                <a:srgbClr val="000000"/>
              </a:solidFill>
              <a:latin typeface="Calibri"/>
              <a:ea typeface="Calibri"/>
              <a:cs typeface="Calibri"/>
            </a:rPr>
            <a:t>Cette technique nécessite 3 colonnes, en colonne A, de A2 à A5 la liste des noms des photos cette plage est nommée dans mon exemple "Imag" 
</a:t>
          </a:r>
          <a:r>
            <a:rPr lang="en-US" cap="none" sz="1100" b="0" i="0" u="none" baseline="0">
              <a:solidFill>
                <a:srgbClr val="000000"/>
              </a:solidFill>
              <a:latin typeface="Calibri"/>
              <a:ea typeface="Calibri"/>
              <a:cs typeface="Calibri"/>
            </a:rPr>
            <a:t>(pour les versions d'Excel antérieures à 2007, Insertion/Nom/Définir ou depuis la versions 2007 onglet Formule/Définir un nom, ou directement dans la barre d'adresse).  Cette plage nommée renseignera une liste de validation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Colonne B saisir l'adresse ou sont stocké les photos (nom de la feuille et cellule)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Colonne C les cellules seront redimensionnées pour contenir les photos. Insérer chaque photo dans une cellule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Sur la feuille 1 créer la liste de validation, exemple en A3 (suivant la version Excel Insertion/Nom/Définir ou onglet Données/Validation de données). Cette liste de validation pourrait être remplacée par une formule de classement, de moyenne etc ...dont le résultat servirait d'appel de la photo concernée.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Avec les versions Excel 2007 et 2010
</a:t>
          </a:r>
          <a:r>
            <a:rPr lang="en-US" cap="none" sz="1100" b="0" i="0" u="none" baseline="0">
              <a:solidFill>
                <a:srgbClr val="000000"/>
              </a:solidFill>
              <a:latin typeface="Calibri"/>
              <a:ea typeface="Calibri"/>
              <a:cs typeface="Calibri"/>
            </a:rPr>
            <a:t>Créer un champ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(onglet Formule/Définir un nom) donner un nom au champ ici "Photo" et dans fait référence à : coller cette formule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=INDIRECT(RECHERCHEV(Feuil1!$A$3;Feuil2!$A$2:$B$5;2;0)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faudra activer l'appareil photo Excel
</a:t>
          </a:r>
          <a:r>
            <a:rPr lang="en-US" cap="none" sz="1100" b="0" i="0" u="none" baseline="0">
              <a:solidFill>
                <a:srgbClr val="000000"/>
              </a:solidFill>
              <a:latin typeface="Calibri"/>
              <a:ea typeface="Calibri"/>
              <a:cs typeface="Calibri"/>
            </a:rPr>
            <a:t>Cliquer sur le bouton Office
Cliquer sur le bouton "Options Excel"
Sélectionner le menu "Personnaliser"
Dans le menu déroulant "Choisir les commandes dans les catégories suivantes:", sélectionner "Commandes non présentes dans le ruban"
Cherche "Photo" dans le menu déroulant et sélectionner la ligne
Clique sur le bouton "Ajouter"
Le bouton s'affiche dans la colonne de droite
Cliquer sur le bouton OK
L'appareil photo est désormais disponible depuis la barre d'outils accès rapide
Activer une cellule de la Feuil2 contenant une photo
</a:t>
          </a:r>
          <a:r>
            <a:rPr lang="en-US" cap="none" sz="1100" b="0" i="0" u="none" baseline="0">
              <a:solidFill>
                <a:srgbClr val="000000"/>
              </a:solidFill>
              <a:latin typeface="Calibri"/>
              <a:ea typeface="Calibri"/>
              <a:cs typeface="Calibri"/>
            </a:rPr>
            <a:t>cliquer sur l'appareil photo de la barre de lancement rapide
</a:t>
          </a:r>
          <a:r>
            <a:rPr lang="en-US" cap="none" sz="1100" b="0" i="0" u="none" baseline="0">
              <a:solidFill>
                <a:srgbClr val="000000"/>
              </a:solidFill>
              <a:latin typeface="Calibri"/>
              <a:ea typeface="Calibri"/>
              <a:cs typeface="Calibri"/>
            </a:rPr>
            <a:t>revenir sur la Feuil1 et dessiner le champ qui devra afficher les photos
</a:t>
          </a:r>
          <a:r>
            <a:rPr lang="en-US" cap="none" sz="1100" b="0" i="0" u="none" baseline="0">
              <a:solidFill>
                <a:srgbClr val="000000"/>
              </a:solidFill>
              <a:latin typeface="Calibri"/>
              <a:ea typeface="Calibri"/>
              <a:cs typeface="Calibri"/>
            </a:rPr>
            <a:t>Sans désactiver le champ, dans la barre des formules saisir = Photo (le nom qui a été donné au champ)</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Avec les versions Excel 2003 et antérieure 
</a:t>
          </a:r>
          <a:r>
            <a:rPr lang="en-US" cap="none" sz="1100" b="0" i="0" u="none" baseline="0">
              <a:solidFill>
                <a:srgbClr val="000000"/>
              </a:solidFill>
              <a:latin typeface="Calibri"/>
              <a:ea typeface="Calibri"/>
              <a:cs typeface="Calibri"/>
            </a:rPr>
            <a:t>il est possible de procéder de la même façon ou plus simplement faire un copier/coller d'une photo de la feuille 2 sur la feuille 1 pour créer un champ, </a:t>
          </a:r>
          <a:r>
            <a:rPr lang="en-US" cap="none" sz="1100" b="1" i="0" u="none" baseline="0">
              <a:solidFill>
                <a:srgbClr val="000000"/>
              </a:solidFill>
              <a:latin typeface="Calibri"/>
              <a:ea typeface="Calibri"/>
              <a:cs typeface="Calibri"/>
            </a:rPr>
            <a:t>alors que la photo est active </a:t>
          </a:r>
          <a:r>
            <a:rPr lang="en-US" cap="none" sz="1100" b="0" i="0" u="none" baseline="0">
              <a:solidFill>
                <a:srgbClr val="000000"/>
              </a:solidFill>
              <a:latin typeface="Calibri"/>
              <a:ea typeface="Calibri"/>
              <a:cs typeface="Calibri"/>
            </a:rPr>
            <a:t> (Insertion/Nom/Définir) donner un nom au champ ici "Photo" et dans fait référence à : coller cette formule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=INDIRECT(RECHERCHEV(Feuil1!$A$3;Feuil2!$A$2:$B$5;2;0)
</a:t>
          </a:r>
          <a:r>
            <a:rPr lang="en-US" cap="none" sz="1100" b="0" i="0" u="none" baseline="0">
              <a:solidFill>
                <a:srgbClr val="000000"/>
              </a:solidFill>
              <a:latin typeface="Calibri"/>
              <a:ea typeface="Calibri"/>
              <a:cs typeface="Calibri"/>
            </a:rPr>
            <a:t>Dans la barre des formules faire référence au champ =Photo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Enregistrer le fichier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L'intérêt de cette méthode est que la photo n'est pas figée dans une cellule redimensionnée ce qui permet de positionner ou déplacer le champ à sa guise.</a:t>
          </a:r>
          <a:r>
            <a:rPr lang="en-US" cap="none" sz="1000" b="0" i="0" u="none" baseline="0">
              <a:solidFill>
                <a:srgbClr val="000000"/>
              </a:solidFill>
              <a:latin typeface="Calibri"/>
              <a:ea typeface="Calibri"/>
              <a:cs typeface="Calibri"/>
            </a:rPr>
            <a:t>
</a:t>
          </a:r>
        </a:p>
      </xdr:txBody>
    </xdr:sp>
    <xdr:clientData/>
  </xdr:twoCellAnchor>
  <xdr:twoCellAnchor>
    <xdr:from>
      <xdr:col>13</xdr:col>
      <xdr:colOff>514350</xdr:colOff>
      <xdr:row>1</xdr:row>
      <xdr:rowOff>85725</xdr:rowOff>
    </xdr:from>
    <xdr:to>
      <xdr:col>20</xdr:col>
      <xdr:colOff>504825</xdr:colOff>
      <xdr:row>66</xdr:row>
      <xdr:rowOff>152400</xdr:rowOff>
    </xdr:to>
    <xdr:sp>
      <xdr:nvSpPr>
        <xdr:cNvPr id="2" name="Text Box 6"/>
        <xdr:cNvSpPr txBox="1">
          <a:spLocks noChangeArrowheads="1"/>
        </xdr:cNvSpPr>
      </xdr:nvSpPr>
      <xdr:spPr>
        <a:xfrm>
          <a:off x="10934700" y="247650"/>
          <a:ext cx="5324475" cy="10591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alibri"/>
              <a:ea typeface="Calibri"/>
              <a:cs typeface="Calibri"/>
            </a:rPr>
            <a:t>Faire apparaitre une image sur une feuille Excel</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avec la fonction DECALER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Servons nous de l'exemple feuille2 colonne A, de A2 à A5 la liste des noms de photo et nommer cette plage  dans mon exemple "Imag"
</a:t>
          </a:r>
          <a:r>
            <a:rPr lang="en-US" cap="none" sz="1000" b="0" i="0" u="none" baseline="0">
              <a:solidFill>
                <a:srgbClr val="000000"/>
              </a:solidFill>
              <a:latin typeface="Calibri"/>
              <a:ea typeface="Calibri"/>
              <a:cs typeface="Calibri"/>
            </a:rPr>
            <a:t>(pour les versions d'Excel antérieures à 2007, Insertion/Nom/Définir ou depuis la versions 2007 onglet Formule/Définir un nom, ou directement dans la barre d'adresse).  Cette plage nommée renseignera une liste de validation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cet exemple la colonne B est inutile et les photos pourrait dans cette colonne, mais ce n'est pas un problème on en tiendra compte dans la formule du champ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Créer un champ que l'on nommera </a:t>
          </a:r>
          <a:r>
            <a:rPr lang="en-US" cap="none" sz="1000" b="0" i="0" u="none" baseline="0">
              <a:solidFill>
                <a:srgbClr val="000000"/>
              </a:solidFill>
              <a:latin typeface="Calibri"/>
              <a:ea typeface="Calibri"/>
              <a:cs typeface="Calibri"/>
            </a:rPr>
            <a:t>"Photo_Bis" pour qu'il n'y ai pas d'interférence avec le champ nommé précédemment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Avec les versions Excel 2007 et 2010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Créer un champ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(onglet Formule/Définir un nom) donner un nom au champ ici "Photo" et dans fait référence à : coller cette formule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=DECALER(Feuil2!$C$2;EQUIV(Feuil3!$A$4;Feuil2!$A$2:$A$5;0)-1;)</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 dans le cas précédent, il faudra activer l'appareil photo Excel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Cliquer sur le bouton Office
Cliquer sur le bouton "Options Excel"
Sélectionner le menu "Personnaliser"
Dans le menu déroulant "Choisir les commandes dans les catégories suivantes:", sélectionner "Commandes non présentes dans le ruban"
Cherche "Photo" dans le menu déroulant et sélectionner la ligne
Clique sur le bouton "Ajouter"
Le bouton s'affiche dans la colonne de droite
Cliquer sur le bouton OK
L'appareil photo est désormais disponible depuis la barre d'outils accès rapide
Activer une cellule de la Feuil2 contenant une photo</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cliquer sur l'appareil photo de la barre de lancement rapide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revenir sur la Feuil1 et dessiner le champ qui devra afficher les photos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Sans désactiver le champ, dans la barre des formules saisir = Photo_Bis (le nom qui a été donné au champ)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Avec les versions Excel 2003 et antérieure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est possible de procéder de la même façon ou plus simplement faire un copier/coller d'une photo de la feuille 2 sur la feuille 1 pour créer un champ, </a:t>
          </a:r>
          <a:r>
            <a:rPr lang="en-US" cap="none" sz="1100" b="1" i="0" u="none" baseline="0">
              <a:solidFill>
                <a:srgbClr val="000000"/>
              </a:solidFill>
              <a:latin typeface="Calibri"/>
              <a:ea typeface="Calibri"/>
              <a:cs typeface="Calibri"/>
            </a:rPr>
            <a:t>alors que la photo est active </a:t>
          </a:r>
          <a:r>
            <a:rPr lang="en-US" cap="none" sz="1100" b="0" i="0" u="none" baseline="0">
              <a:solidFill>
                <a:srgbClr val="000000"/>
              </a:solidFill>
              <a:latin typeface="Calibri"/>
              <a:ea typeface="Calibri"/>
              <a:cs typeface="Calibri"/>
            </a:rPr>
            <a:t> (Insertion/Nom/Définir) donner un nom au champ ici "Photo_Bis" et dans fait référence à : coller cette formule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=DECALER(Feuil2!$C$2;EQUIV(Feuil3!$A$4;Feuil2!$A$2:$A$5;0)-1;)</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Dans la barre des formules faire référence au champ =Photo_Bis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Enregistrer le fichier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xdr:row>
      <xdr:rowOff>152400</xdr:rowOff>
    </xdr:from>
    <xdr:to>
      <xdr:col>2</xdr:col>
      <xdr:colOff>2019300</xdr:colOff>
      <xdr:row>1</xdr:row>
      <xdr:rowOff>1381125</xdr:rowOff>
    </xdr:to>
    <xdr:pic>
      <xdr:nvPicPr>
        <xdr:cNvPr id="1" name="Picture 1" descr="Collines"/>
        <xdr:cNvPicPr preferRelativeResize="1">
          <a:picLocks noChangeAspect="1"/>
        </xdr:cNvPicPr>
      </xdr:nvPicPr>
      <xdr:blipFill>
        <a:blip r:embed="rId1"/>
        <a:stretch>
          <a:fillRect/>
        </a:stretch>
      </xdr:blipFill>
      <xdr:spPr>
        <a:xfrm>
          <a:off x="4991100" y="428625"/>
          <a:ext cx="1638300" cy="1228725"/>
        </a:xfrm>
        <a:prstGeom prst="rect">
          <a:avLst/>
        </a:prstGeom>
        <a:noFill/>
        <a:ln w="9525" cmpd="sng">
          <a:noFill/>
        </a:ln>
      </xdr:spPr>
    </xdr:pic>
    <xdr:clientData/>
  </xdr:twoCellAnchor>
  <xdr:twoCellAnchor editAs="oneCell">
    <xdr:from>
      <xdr:col>2</xdr:col>
      <xdr:colOff>190500</xdr:colOff>
      <xdr:row>2</xdr:row>
      <xdr:rowOff>190500</xdr:rowOff>
    </xdr:from>
    <xdr:to>
      <xdr:col>2</xdr:col>
      <xdr:colOff>2152650</xdr:colOff>
      <xdr:row>2</xdr:row>
      <xdr:rowOff>1304925</xdr:rowOff>
    </xdr:to>
    <xdr:pic>
      <xdr:nvPicPr>
        <xdr:cNvPr id="2" name="Picture 2" descr="Coucher de soleil"/>
        <xdr:cNvPicPr preferRelativeResize="1">
          <a:picLocks noChangeAspect="1"/>
        </xdr:cNvPicPr>
      </xdr:nvPicPr>
      <xdr:blipFill>
        <a:blip r:embed="rId2"/>
        <a:stretch>
          <a:fillRect/>
        </a:stretch>
      </xdr:blipFill>
      <xdr:spPr>
        <a:xfrm>
          <a:off x="4800600" y="1933575"/>
          <a:ext cx="1962150" cy="1114425"/>
        </a:xfrm>
        <a:prstGeom prst="rect">
          <a:avLst/>
        </a:prstGeom>
        <a:noFill/>
        <a:ln w="9525" cmpd="sng">
          <a:noFill/>
        </a:ln>
      </xdr:spPr>
    </xdr:pic>
    <xdr:clientData/>
  </xdr:twoCellAnchor>
  <xdr:twoCellAnchor editAs="oneCell">
    <xdr:from>
      <xdr:col>2</xdr:col>
      <xdr:colOff>438150</xdr:colOff>
      <xdr:row>3</xdr:row>
      <xdr:rowOff>152400</xdr:rowOff>
    </xdr:from>
    <xdr:to>
      <xdr:col>2</xdr:col>
      <xdr:colOff>1952625</xdr:colOff>
      <xdr:row>3</xdr:row>
      <xdr:rowOff>1285875</xdr:rowOff>
    </xdr:to>
    <xdr:pic>
      <xdr:nvPicPr>
        <xdr:cNvPr id="3" name="Picture 3" descr="Hiver"/>
        <xdr:cNvPicPr preferRelativeResize="1">
          <a:picLocks noChangeAspect="1"/>
        </xdr:cNvPicPr>
      </xdr:nvPicPr>
      <xdr:blipFill>
        <a:blip r:embed="rId3"/>
        <a:stretch>
          <a:fillRect/>
        </a:stretch>
      </xdr:blipFill>
      <xdr:spPr>
        <a:xfrm>
          <a:off x="5048250" y="3362325"/>
          <a:ext cx="1514475" cy="1133475"/>
        </a:xfrm>
        <a:prstGeom prst="rect">
          <a:avLst/>
        </a:prstGeom>
        <a:noFill/>
        <a:ln w="9525" cmpd="sng">
          <a:noFill/>
        </a:ln>
      </xdr:spPr>
    </xdr:pic>
    <xdr:clientData/>
  </xdr:twoCellAnchor>
  <xdr:twoCellAnchor>
    <xdr:from>
      <xdr:col>2</xdr:col>
      <xdr:colOff>409575</xdr:colOff>
      <xdr:row>4</xdr:row>
      <xdr:rowOff>247650</xdr:rowOff>
    </xdr:from>
    <xdr:to>
      <xdr:col>2</xdr:col>
      <xdr:colOff>1943100</xdr:colOff>
      <xdr:row>4</xdr:row>
      <xdr:rowOff>1400175</xdr:rowOff>
    </xdr:to>
    <xdr:pic>
      <xdr:nvPicPr>
        <xdr:cNvPr id="4" name="Picture 4" descr="Nénuphars"/>
        <xdr:cNvPicPr preferRelativeResize="1">
          <a:picLocks noChangeAspect="1"/>
        </xdr:cNvPicPr>
      </xdr:nvPicPr>
      <xdr:blipFill>
        <a:blip r:embed="rId4"/>
        <a:stretch>
          <a:fillRect/>
        </a:stretch>
      </xdr:blipFill>
      <xdr:spPr>
        <a:xfrm>
          <a:off x="5019675" y="4924425"/>
          <a:ext cx="1533525" cy="1152525"/>
        </a:xfrm>
        <a:prstGeom prst="rect">
          <a:avLst/>
        </a:prstGeom>
        <a:noFill/>
        <a:ln w="9525" cmpd="sng">
          <a:noFill/>
        </a:ln>
      </xdr:spPr>
    </xdr:pic>
    <xdr:clientData/>
  </xdr:twoCellAnchor>
  <xdr:twoCellAnchor>
    <xdr:from>
      <xdr:col>5</xdr:col>
      <xdr:colOff>0</xdr:colOff>
      <xdr:row>0</xdr:row>
      <xdr:rowOff>276225</xdr:rowOff>
    </xdr:from>
    <xdr:to>
      <xdr:col>13</xdr:col>
      <xdr:colOff>180975</xdr:colOff>
      <xdr:row>77</xdr:row>
      <xdr:rowOff>28575</xdr:rowOff>
    </xdr:to>
    <xdr:sp>
      <xdr:nvSpPr>
        <xdr:cNvPr id="5" name="Text Box 4"/>
        <xdr:cNvSpPr txBox="1">
          <a:spLocks noChangeArrowheads="1"/>
        </xdr:cNvSpPr>
      </xdr:nvSpPr>
      <xdr:spPr>
        <a:xfrm>
          <a:off x="8439150" y="276225"/>
          <a:ext cx="6276975" cy="175545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Faire apparaitre une image sur une feuille Excel
</a:t>
          </a:r>
          <a:r>
            <a:rPr lang="en-US" cap="none" sz="1100" b="0" i="0" u="none" baseline="0">
              <a:solidFill>
                <a:srgbClr val="000000"/>
              </a:solidFill>
              <a:latin typeface="Calibri"/>
              <a:ea typeface="Calibri"/>
              <a:cs typeface="Calibri"/>
            </a:rPr>
            <a:t>Deux possibilités par formule:
</a:t>
          </a:r>
          <a:r>
            <a:rPr lang="en-US" cap="none" sz="1100" b="1" i="0" u="none" baseline="0">
              <a:solidFill>
                <a:srgbClr val="000000"/>
              </a:solidFill>
              <a:latin typeface="Calibri"/>
              <a:ea typeface="Calibri"/>
              <a:cs typeface="Calibri"/>
            </a:rPr>
            <a:t> 1/ En combinant les fonctions INDIRECT et  RECHERCHEV</a:t>
          </a:r>
          <a:r>
            <a:rPr lang="en-US" cap="none" sz="1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images sont stockées sur une feuille du classeur. Par exemple sur la feuille nommée "Feuil2".
</a:t>
          </a:r>
          <a:r>
            <a:rPr lang="en-US" cap="none" sz="1100" b="0" i="0" u="none" baseline="0">
              <a:solidFill>
                <a:srgbClr val="000000"/>
              </a:solidFill>
              <a:latin typeface="Calibri"/>
              <a:ea typeface="Calibri"/>
              <a:cs typeface="Calibri"/>
            </a:rPr>
            <a:t>Cette technique nécessite 3 colonnes,  exemple, en colonne A, de A2 à A5 la liste des noms des photos (ou la valeur qui servira de déclenchement) cette plage est nommée exemple "Imag" 
</a:t>
          </a:r>
          <a:r>
            <a:rPr lang="en-US" cap="none" sz="1100" b="0" i="0" u="none" baseline="0">
              <a:solidFill>
                <a:srgbClr val="000000"/>
              </a:solidFill>
              <a:latin typeface="Calibri"/>
              <a:ea typeface="Calibri"/>
              <a:cs typeface="Calibri"/>
            </a:rPr>
            <a:t>Pour les versions Excel antérieures à 2007, Insertion/Nom/Définir ou depuis la versions 2007 onglet Formule/Définir un nom, ou directement dans la barre d'adresse).  Cette plage nommée renseignera une liste de validation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Colonne B saisir dans chaque cellule l'adresse de la cellule ou est stocké la photo correspondante (nom de la feuille et  de la cellule)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Colonne C les cellules seront redimensionnées pour contenir les photos. Insérer chaque photo dans une cellule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Sur la feuille  nommée "Feuil1" créer la liste de validation, exemple en A3 (suivant la version Excel Insertion/Nom/Définir ou onglet Données/Validation de données). Cette liste de validation pourrait être remplacée par une formule de classement, de moyenne etc ...dont le résultat servirait d'appel de la photo concernée.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Avec les versions Excel 2007 et 2010
</a:t>
          </a:r>
          <a:r>
            <a:rPr lang="en-US" cap="none" sz="1100" b="0" i="0" u="none" baseline="0">
              <a:solidFill>
                <a:srgbClr val="000000"/>
              </a:solidFill>
              <a:latin typeface="Calibri"/>
              <a:ea typeface="Calibri"/>
              <a:cs typeface="Calibri"/>
            </a:rPr>
            <a:t>Créer un champ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(onglet Formule/Définir un nom) donner un nom au champ ici "Photo" et dans fait référence à : coller cette formule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=INDIRECT(RECHERCHEV(Feuil1!$A$3;Feuil2!$A$2:$B$5;2;0)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faudra activer l'appareil photo Excel
</a:t>
          </a:r>
          <a:r>
            <a:rPr lang="en-US" cap="none" sz="1100" b="0" i="0" u="none" baseline="0">
              <a:solidFill>
                <a:srgbClr val="000000"/>
              </a:solidFill>
              <a:latin typeface="Calibri"/>
              <a:ea typeface="Calibri"/>
              <a:cs typeface="Calibri"/>
            </a:rPr>
            <a:t>Cliquer sur le bouton Office
Cliquer sur le bouton "Options Excel"
Sélectionner le menu "Personnaliser"
Dans le menu déroulant "Choisir les commandes dans les catégories suivantes:", sélectionner "Commandes non présentes dans le ruban"
Cherche "Photo" dans le menu déroulant et sélectionner la ligne
Clique sur le bouton "Ajouter"
Le bouton s'affiche dans la colonne de droite
Cliquer sur le bouton OK
L'appareil photo est désormais disponible depuis la barre d'outils accès rapide
Activer une cellule de la Feuil2 contenant une photo
</a:t>
          </a:r>
          <a:r>
            <a:rPr lang="en-US" cap="none" sz="1100" b="0" i="0" u="none" baseline="0">
              <a:solidFill>
                <a:srgbClr val="000000"/>
              </a:solidFill>
              <a:latin typeface="Calibri"/>
              <a:ea typeface="Calibri"/>
              <a:cs typeface="Calibri"/>
            </a:rPr>
            <a:t>cliquer sur l'appareil photo de la barre de lancement rapide
</a:t>
          </a:r>
          <a:r>
            <a:rPr lang="en-US" cap="none" sz="1100" b="0" i="0" u="none" baseline="0">
              <a:solidFill>
                <a:srgbClr val="000000"/>
              </a:solidFill>
              <a:latin typeface="Calibri"/>
              <a:ea typeface="Calibri"/>
              <a:cs typeface="Calibri"/>
            </a:rPr>
            <a:t>revenir sur la Feuil1 et dessiner le champ qui devra afficher les photos
</a:t>
          </a:r>
          <a:r>
            <a:rPr lang="en-US" cap="none" sz="1100" b="0" i="0" u="none" baseline="0">
              <a:solidFill>
                <a:srgbClr val="000000"/>
              </a:solidFill>
              <a:latin typeface="Calibri"/>
              <a:ea typeface="Calibri"/>
              <a:cs typeface="Calibri"/>
            </a:rPr>
            <a:t>Sans désactiver le champ, dans la barre des formules saisir = Photo (le nom qui a été donné au champ)</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Avec les versions Excel 2003 et antérieure 
</a:t>
          </a:r>
          <a:r>
            <a:rPr lang="en-US" cap="none" sz="1100" b="0" i="0" u="none" baseline="0">
              <a:solidFill>
                <a:srgbClr val="000000"/>
              </a:solidFill>
              <a:latin typeface="Calibri"/>
              <a:ea typeface="Calibri"/>
              <a:cs typeface="Calibri"/>
            </a:rPr>
            <a:t>il est possible de procéder de la même façon ou plus simplement faire un copier/coller d'une photo de la feuil2 sur la feuil1 pour créer un champ, </a:t>
          </a:r>
          <a:r>
            <a:rPr lang="en-US" cap="none" sz="1100" b="1" i="0" u="none" baseline="0">
              <a:solidFill>
                <a:srgbClr val="000000"/>
              </a:solidFill>
              <a:latin typeface="Calibri"/>
              <a:ea typeface="Calibri"/>
              <a:cs typeface="Calibri"/>
            </a:rPr>
            <a:t>alors que la photo est active </a:t>
          </a:r>
          <a:r>
            <a:rPr lang="en-US" cap="none" sz="1100" b="0" i="0" u="none" baseline="0">
              <a:solidFill>
                <a:srgbClr val="000000"/>
              </a:solidFill>
              <a:latin typeface="Calibri"/>
              <a:ea typeface="Calibri"/>
              <a:cs typeface="Calibri"/>
            </a:rPr>
            <a:t> (Insertion/Nom/Définir) donner un nom au champ ici "Photo" et dans fait référence à : coller cette formule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=INDIRECT(RECHERCHEV(Feuil1!$A$3;Feuil2!$A$2:$B$5;2;0)
</a:t>
          </a:r>
          <a:r>
            <a:rPr lang="en-US" cap="none" sz="1100" b="0" i="0" u="none" baseline="0">
              <a:solidFill>
                <a:srgbClr val="000000"/>
              </a:solidFill>
              <a:latin typeface="Calibri"/>
              <a:ea typeface="Calibri"/>
              <a:cs typeface="Calibri"/>
            </a:rPr>
            <a:t>Dans la barre des formules faire référence au champ =Photo
</a:t>
          </a:r>
          <a:r>
            <a:rPr lang="en-US" cap="none" sz="1100" b="0" i="0" u="none" baseline="0">
              <a:solidFill>
                <a:srgbClr val="000000"/>
              </a:solidFill>
              <a:latin typeface="Calibri"/>
              <a:ea typeface="Calibri"/>
              <a:cs typeface="Calibri"/>
            </a:rPr>
            <a:t>Enregistrer le fichier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Avec la fonction DECALER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Servons nous de l'exemple feuille2 colonne A, de A2 à A5 la liste des noms de photo, plage nommée "Imag"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les versions d'Excel antérieures à 2007, Insertion/Nom/Définir ou depuis la versions 2007 onglet Formule/Définir un nom, ou directement dans la barre d'adresse).  Comme précédemment 
</a:t>
          </a:r>
          <a:r>
            <a:rPr lang="en-US" cap="none" sz="1100" b="0" i="0" u="none" baseline="0">
              <a:solidFill>
                <a:srgbClr val="000000"/>
              </a:solidFill>
              <a:latin typeface="Calibri"/>
              <a:ea typeface="Calibri"/>
              <a:cs typeface="Calibri"/>
            </a:rPr>
            <a:t>cette plage nommée renseignera une liste de validation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Dans cet exemple la colonne B est inutile et les photos pourrait dans cette colonne, mais ce n'est pas un problème on en tiendra compte dans la formule du champ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Créer un nouveau champ que l'on nommera "Photo_Bis" pour qu'il n'y ai pas d'interférence avec le champ  précédemment nommé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Avec les versions Excel 2007 et 2010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Créer un champ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(onglet Formule/Définir un nom) donner un nom au champ ici "Photo" et dans fait référence à : coller cette formule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=DECALER(Feuil2!$C$2;EQUIV(Feuil3!$A$4;Feuil2!$A$2:$A$5;0)-1;)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 dans le cas précédent, il faudra activer l'appareil photo Excel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Cliquer sur le bouton Office
Cliquer sur le bouton "Options Excel"
Sélectionner le menu "Personnaliser"
Dans le menu déroulant "Choisir les commandes dans les catégories suivantes:", sélectionner "Commandes non présentes dans le ruban"
Cherche "Photo" dans le menu déroulant et sélectionner la ligne
Clique sur le bouton "Ajouter"
Le bouton s'affiche dans la colonne de droite
Cliquer sur le bouton OK
L'appareil photo est désormais disponible depuis la barre d'outils accès rapide
Activer une cellule de la Feuil2 contenant une photo
</a:t>
          </a:r>
          <a:r>
            <a:rPr lang="en-US" cap="none" sz="1100" b="0" i="0" u="none" baseline="0">
              <a:solidFill>
                <a:srgbClr val="000000"/>
              </a:solidFill>
              <a:latin typeface="Calibri"/>
              <a:ea typeface="Calibri"/>
              <a:cs typeface="Calibri"/>
            </a:rPr>
            <a:t>cliquer sur l'appareil photo de la barre de lancement rapide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revenir sur la Feuil1 et dessiner le champ qui devra afficher les photos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Sans désactiver le champ, dans la barre des formules saisir = Photo_Bis (le nom qui a été donné au champ)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Avec les versions Excel 2003 et antérieure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est possible de procéder de la même façon ou plus simplement faire un copier/coller d'une photo de la feuille 2 sur la feuille 1 pour créer un champ, </a:t>
          </a:r>
          <a:r>
            <a:rPr lang="en-US" cap="none" sz="1100" b="1" i="0" u="none" baseline="0">
              <a:solidFill>
                <a:srgbClr val="000000"/>
              </a:solidFill>
              <a:latin typeface="Calibri"/>
              <a:ea typeface="Calibri"/>
              <a:cs typeface="Calibri"/>
            </a:rPr>
            <a:t>alors que la photo est active </a:t>
          </a:r>
          <a:r>
            <a:rPr lang="en-US" cap="none" sz="1100" b="0" i="0" u="none" baseline="0">
              <a:solidFill>
                <a:srgbClr val="000000"/>
              </a:solidFill>
              <a:latin typeface="Calibri"/>
              <a:ea typeface="Calibri"/>
              <a:cs typeface="Calibri"/>
            </a:rPr>
            <a:t> (Insertion/Nom/Définir) donner un nom au champ ici "Photo_Bis" et dans fait référence à : coller cette formule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=DECALER(Feuil2!$C$2;EQUIV(Feuil3!$A$4;Feuil2!$A$2:$A$5;0)-1;)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Dans la barre des formules faire référence au champ =Photo_Bis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Enregistrer le fichier
</a:t>
          </a:r>
          <a:r>
            <a:rPr lang="en-US" cap="none" sz="1100" b="0" i="0" u="none" baseline="0">
              <a:solidFill>
                <a:srgbClr val="000000"/>
              </a:solidFill>
              <a:latin typeface="Calibri"/>
              <a:ea typeface="Calibri"/>
              <a:cs typeface="Calibri"/>
            </a:rPr>
            <a:t>Dans les deux cas il est possible de rogner les bordures du champ afin de supprimer les traits de limite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L'intérêt de ces méthodes est que la photo n'est pas figée dans une cellule redimensionnée ce qui permet de positionner ou déplacer le champ à sa guise.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xdr:row>
      <xdr:rowOff>47625</xdr:rowOff>
    </xdr:from>
    <xdr:to>
      <xdr:col>11</xdr:col>
      <xdr:colOff>209550</xdr:colOff>
      <xdr:row>18</xdr:row>
      <xdr:rowOff>19050</xdr:rowOff>
    </xdr:to>
    <xdr:sp>
      <xdr:nvSpPr>
        <xdr:cNvPr id="1" name="Text Box 6"/>
        <xdr:cNvSpPr txBox="1">
          <a:spLocks noChangeArrowheads="1"/>
        </xdr:cNvSpPr>
      </xdr:nvSpPr>
      <xdr:spPr>
        <a:xfrm>
          <a:off x="5153025" y="533400"/>
          <a:ext cx="5324475" cy="2400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Pour réaliser l'apparition d'image avec la fonction DECALER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je vais reprendre mon exemple feuille2 colonne A, de A2 à A5 la liste des noms de photo et nommer cette plage  dans mon exemple "Imag" (onglet Formule/Définir un nom, ou directement dans la barre d'adresse) qui servira pour la liste de validation.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colonne B est inutile et les photos devrait être sur cette colonne, mais ce n'est pas un problème on en tiendra comptedans la formule du champ "Feuil2!$C$2"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Colonne C j'ai mes  photos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Sur la feuille 3 créer la liste de validation, ici en A4 (onglet Données/Validation de données) et dimentionner une cellule pour contenir la photo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faire un copier/coller d'une photo de la feuille 2 sur la feuille 1 pour créer un champ, alors que la photo est active  (onglet Formule/Définir un nom) donner un nom au champ ici "Photo_Bis" (pour le diférencier du premier champ) et dans fait référence à dans fait référence à : coller cette formule
</a:t>
          </a:r>
          <a:r>
            <a:rPr lang="en-US" cap="none" sz="1000" b="0" i="0" u="none" baseline="0">
              <a:solidFill>
                <a:srgbClr val="000000"/>
              </a:solidFill>
              <a:latin typeface="Arial"/>
              <a:ea typeface="Arial"/>
              <a:cs typeface="Arial"/>
            </a:rPr>
            <a:t>=DECALER(Feuil2!$C$2;EQUIV(Feuil3!$A$4;Feuil2!$A$2:$A$5;0)-1;)
</a:t>
          </a:r>
          <a:r>
            <a:rPr lang="en-US" cap="none" sz="1000" b="0" i="0" u="none" baseline="0">
              <a:solidFill>
                <a:srgbClr val="000000"/>
              </a:solidFill>
              <a:latin typeface="Arial"/>
              <a:ea typeface="Arial"/>
              <a:cs typeface="Arial"/>
            </a:rPr>
            <a:t>dans la barre des formules saisir = Photo_Bis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Enregistrer le fichier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0</xdr:colOff>
      <xdr:row>4</xdr:row>
      <xdr:rowOff>0</xdr:rowOff>
    </xdr:from>
    <xdr:to>
      <xdr:col>19</xdr:col>
      <xdr:colOff>752475</xdr:colOff>
      <xdr:row>60</xdr:row>
      <xdr:rowOff>133350</xdr:rowOff>
    </xdr:to>
    <xdr:sp>
      <xdr:nvSpPr>
        <xdr:cNvPr id="2" name="Text Box 6"/>
        <xdr:cNvSpPr txBox="1">
          <a:spLocks noChangeArrowheads="1"/>
        </xdr:cNvSpPr>
      </xdr:nvSpPr>
      <xdr:spPr>
        <a:xfrm>
          <a:off x="11791950" y="647700"/>
          <a:ext cx="5324475" cy="92011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alibri"/>
              <a:ea typeface="Calibri"/>
              <a:cs typeface="Calibri"/>
            </a:rPr>
            <a:t>Faire apparaitre une image sur une feuille Excel</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avec la fonction DECALER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Servons nous de l'exemple feuille2 colonne A, de A2 à A5 la liste des noms de photo et nommer cette plage  dans mon exemple "Imag"
</a:t>
          </a:r>
          <a:r>
            <a:rPr lang="en-US" cap="none" sz="1000" b="0" i="0" u="none" baseline="0">
              <a:solidFill>
                <a:srgbClr val="000000"/>
              </a:solidFill>
              <a:latin typeface="Calibri"/>
              <a:ea typeface="Calibri"/>
              <a:cs typeface="Calibri"/>
            </a:rPr>
            <a:t>(pour les versions d'Excel antérieures à 2007, Insertion/Nom/Définir ou depuis la versions 2007 onglet Formule/Définir un nom, ou directement dans la barre d'adresse).  Cette plage nommée renseignera une liste de validation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cet exemple la colonne B est inutile et les photos pourrait dans cette colonne, mais ce n'est pas un problème on en tiendra compte dans la formule du champ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Créer un champ que l'on nommera </a:t>
          </a:r>
          <a:r>
            <a:rPr lang="en-US" cap="none" sz="1000" b="0" i="0" u="none" baseline="0">
              <a:solidFill>
                <a:srgbClr val="000000"/>
              </a:solidFill>
              <a:latin typeface="Calibri"/>
              <a:ea typeface="Calibri"/>
              <a:cs typeface="Calibri"/>
            </a:rPr>
            <a:t>"Photo_Bis" pour qu'il n'y ai pas d'interférence avec le champ nommé précédemment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Avec les versions Excel 2007 et 2010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Créer un champ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(onglet Formule/Définir un nom) donner un nom au champ ici "Photo" et dans fait référence à : coller cette formule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=DECALER(Feuil2!$C$2;EQUIV(Feuil3!$A$4;Feuil2!$A$2:$A$5;0)-1;)</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 dans le cas précédent, il faudra activer l'appareil photo Excel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Cliquer sur le bouton Office
Cliquer sur le bouton "Options Excel"
Sélectionner le menu "Personnaliser"
Dans le menu déroulant "Choisir les commandes dans les catégories suivantes:", sélectionner "Commandes non présentes dans le ruban"
Cherche "Photo" dans le menu déroulant et sélectionner la ligne
Clique sur le bouton "Ajouter"
Le bouton s'affiche dans la colonne de droite
Cliquer sur le bouton OK
L'appareil photo est désormais disponible depuis la barre d'outils accès rapide
Activer une cellule de la Feuil2 contenant une photo</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cliquer sur l'appareil photo de la barre de lancement rapide</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revenir sur la Feuil1 et dessiner le champ qui devra afficher les photos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Sans désactiver le champ, dans la barre des formules saisir = Photo_Bis (le nom qui a été donné au champ)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Avec les versions Excel 2003 et antérieure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 est possible de procéder de la même façon ou plus simplement faire un copier/coller d'une photo de la feuille 2 sur la feuille 1 pour créer un champ, </a:t>
          </a:r>
          <a:r>
            <a:rPr lang="en-US" cap="none" sz="1100" b="1" i="0" u="none" baseline="0">
              <a:solidFill>
                <a:srgbClr val="000000"/>
              </a:solidFill>
              <a:latin typeface="Calibri"/>
              <a:ea typeface="Calibri"/>
              <a:cs typeface="Calibri"/>
            </a:rPr>
            <a:t>alors que la photo est active </a:t>
          </a:r>
          <a:r>
            <a:rPr lang="en-US" cap="none" sz="1100" b="0" i="0" u="none" baseline="0">
              <a:solidFill>
                <a:srgbClr val="000000"/>
              </a:solidFill>
              <a:latin typeface="Calibri"/>
              <a:ea typeface="Calibri"/>
              <a:cs typeface="Calibri"/>
            </a:rPr>
            <a:t> (Insertion/Nom/Définir) donner un nom au champ ici "Photo_Bis" et dans fait référence à : coller cette formule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=DECALER(Feuil2!$C$2;EQUIV(Feuil3!$A$4;Feuil2!$A$2:$A$5;0)-1;)</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Dans la barre des formules faire référence au champ =Photo_Bis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Enregistrer le fichier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A3"/>
  <sheetViews>
    <sheetView zoomScalePageLayoutView="0" workbookViewId="0" topLeftCell="C1">
      <selection activeCell="V34" sqref="V34"/>
    </sheetView>
  </sheetViews>
  <sheetFormatPr defaultColWidth="11.421875" defaultRowHeight="12.75"/>
  <cols>
    <col min="1" max="1" width="19.140625" style="0" customWidth="1"/>
  </cols>
  <sheetData>
    <row r="3" ht="12.75">
      <c r="A3" s="3" t="s">
        <v>3</v>
      </c>
    </row>
  </sheetData>
  <sheetProtection/>
  <dataValidations count="1">
    <dataValidation type="list" allowBlank="1" showInputMessage="1" showErrorMessage="1" sqref="A3">
      <formula1>Imag</formula1>
    </dataValidation>
  </dataValidations>
  <printOptions/>
  <pageMargins left="0.787401575" right="0.787401575" top="0.984251969" bottom="0.984251969" header="0.4921259845" footer="0.4921259845"/>
  <pageSetup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C5"/>
  <sheetViews>
    <sheetView tabSelected="1" zoomScalePageLayoutView="0" workbookViewId="0" topLeftCell="A44">
      <selection activeCell="F2" sqref="F2"/>
    </sheetView>
  </sheetViews>
  <sheetFormatPr defaultColWidth="11.421875" defaultRowHeight="12.75"/>
  <cols>
    <col min="1" max="3" width="34.57421875" style="0" customWidth="1"/>
  </cols>
  <sheetData>
    <row r="1" spans="1:3" ht="21.75" customHeight="1">
      <c r="A1" s="4" t="s">
        <v>6</v>
      </c>
      <c r="B1" s="4" t="s">
        <v>0</v>
      </c>
      <c r="C1" s="4" t="s">
        <v>1</v>
      </c>
    </row>
    <row r="2" spans="1:3" ht="115.5" customHeight="1">
      <c r="A2" s="1" t="s">
        <v>2</v>
      </c>
      <c r="B2" s="1" t="s">
        <v>7</v>
      </c>
      <c r="C2" s="2"/>
    </row>
    <row r="3" spans="1:3" ht="115.5" customHeight="1">
      <c r="A3" s="1" t="s">
        <v>3</v>
      </c>
      <c r="B3" s="1" t="s">
        <v>8</v>
      </c>
      <c r="C3" s="2"/>
    </row>
    <row r="4" spans="1:3" ht="115.5" customHeight="1">
      <c r="A4" s="1" t="s">
        <v>4</v>
      </c>
      <c r="B4" s="1" t="s">
        <v>9</v>
      </c>
      <c r="C4" s="2"/>
    </row>
    <row r="5" spans="1:3" ht="115.5" customHeight="1">
      <c r="A5" s="1" t="s">
        <v>5</v>
      </c>
      <c r="B5" s="1" t="s">
        <v>10</v>
      </c>
      <c r="C5" s="2"/>
    </row>
  </sheetData>
  <sheetProtection/>
  <printOptions/>
  <pageMargins left="0.787401575" right="0.787401575" top="0.984251969" bottom="0.984251969" header="0.4921259845" footer="0.49212598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4:A4"/>
  <sheetViews>
    <sheetView zoomScalePageLayoutView="0" workbookViewId="0" topLeftCell="A1">
      <selection activeCell="H25" sqref="H25"/>
    </sheetView>
  </sheetViews>
  <sheetFormatPr defaultColWidth="11.421875" defaultRowHeight="12.75"/>
  <cols>
    <col min="1" max="1" width="22.8515625" style="0" customWidth="1"/>
    <col min="3" max="3" width="28.28125" style="0" customWidth="1"/>
  </cols>
  <sheetData>
    <row r="4" ht="12.75">
      <c r="A4" s="5" t="s">
        <v>4</v>
      </c>
    </row>
    <row r="5" ht="12.75" customHeight="1"/>
  </sheetData>
  <sheetProtection/>
  <dataValidations count="1">
    <dataValidation type="list" allowBlank="1" showInputMessage="1" showErrorMessage="1" sqref="A4">
      <formula1>Imag</formula1>
    </dataValidation>
  </dataValidations>
  <printOptions/>
  <pageMargins left="0.787401575" right="0.787401575" top="0.984251969" bottom="0.984251969" header="0.4921259845" footer="0.492125984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 Lagouanère</dc:creator>
  <cp:keywords/>
  <dc:description/>
  <cp:lastModifiedBy>Les Lagouanère</cp:lastModifiedBy>
  <dcterms:created xsi:type="dcterms:W3CDTF">2010-11-04T21:36:30Z</dcterms:created>
  <dcterms:modified xsi:type="dcterms:W3CDTF">2012-05-28T17:56:22Z</dcterms:modified>
  <cp:category/>
  <cp:version/>
  <cp:contentType/>
  <cp:contentStatus/>
</cp:coreProperties>
</file>