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7715" windowHeight="10800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E26" sqref="E26:L27"/>
    </sheetView>
  </sheetViews>
  <sheetFormatPr baseColWidth="10" defaultRowHeight="15"/>
  <sheetData/>
  <conditionalFormatting sqref="A1:Z25">
    <cfRule type="expression" dxfId="1" priority="1">
      <formula>MOD(ROW(),4)=0</formula>
    </cfRule>
    <cfRule type="expression" dxfId="0" priority="2">
      <formula>MOD(ROW(),4)=1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JOCOLP</dc:creator>
  <cp:lastModifiedBy>JOCOLP</cp:lastModifiedBy>
  <dcterms:created xsi:type="dcterms:W3CDTF">2015-08-11T11:56:10Z</dcterms:created>
  <dcterms:modified xsi:type="dcterms:W3CDTF">2015-08-11T12:15:51Z</dcterms:modified>
</cp:coreProperties>
</file>