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7715" windowHeight="10800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<sst xmlns="http://schemas.openxmlformats.org/spreadsheetml/2006/main" count="1" uniqueCount="1">
  <si>
    <t>Mise en forme conditionnelle pour du bleu  toutes les 4 lignes et du rouge toutes les 2 lignes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</si>
</sst>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6"/>
  <sheetViews>
    <sheetView tabSelected="1" workbookViewId="0">
      <selection activeCell="J31" sqref="J31"/>
    </sheetView>
  </sheetViews>
  <sheetFormatPr baseColWidth="10" defaultRowHeight="15"/>
  <sheetData>
    <row r="26" spans="5:5">
      <c r="E26" t="s">
        <v>0</v>
      </c>
    </row>
  </sheetData>
  <conditionalFormatting sqref="A1:Z25">
    <cfRule type="expression" dxfId="3" priority="1">
      <formula>MOD(ROW(),4)=0</formula>
    </cfRule>
    <cfRule type="expression" dxfId="2" priority="2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JOCOLP</dc:creator>
  <cp:lastModifiedBy>JOCOLP</cp:lastModifiedBy>
  <dcterms:created xsi:type="dcterms:W3CDTF">2015-08-11T11:56:10Z</dcterms:created>
  <dcterms:modified xsi:type="dcterms:W3CDTF">2015-08-11T12:07:04Z</dcterms:modified>
</cp:coreProperties>
</file>